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Korea" sheetId="4" state="visible" r:id="rId4"/>
    <sheet name="Mandarin" sheetId="5" state="visible" r:id="rId5"/>
    <sheet name="Jepang" sheetId="6" state="visible" r:id="rId6"/>
    <sheet name="Indonesia Daerah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6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7460</v>
      </c>
      <c r="D2" t="inlineStr">
        <is>
          <t>10010220B</t>
        </is>
      </c>
    </row>
    <row r="3">
      <c r="A3" t="inlineStr">
        <is>
          <t>Stecu Stecu</t>
        </is>
      </c>
      <c r="B3" t="inlineStr">
        <is>
          <t>Faris Adam</t>
        </is>
      </c>
      <c r="C3" t="n">
        <v>5780</v>
      </c>
      <c r="D3" t="inlineStr">
        <is>
          <t>10010182A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5446</v>
      </c>
      <c r="D4" t="inlineStr">
        <is>
          <t>10002207A</t>
        </is>
      </c>
    </row>
    <row r="5">
      <c r="A5" t="inlineStr">
        <is>
          <t>Bang Jono (Remix Version)</t>
        </is>
      </c>
      <c r="B5" t="inlineStr">
        <is>
          <t>Zaskia Gotik</t>
        </is>
      </c>
      <c r="C5" t="n">
        <v>5204</v>
      </c>
      <c r="D5" t="inlineStr">
        <is>
          <t>10003016A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4558</v>
      </c>
      <c r="D6" t="inlineStr">
        <is>
          <t>10002696A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4475</v>
      </c>
      <c r="D7" t="inlineStr">
        <is>
          <t>10006055P</t>
        </is>
      </c>
    </row>
    <row r="8">
      <c r="A8" t="inlineStr">
        <is>
          <t>Akhirnya Ku Menemukanmu</t>
        </is>
      </c>
      <c r="B8" t="inlineStr">
        <is>
          <t>Naff</t>
        </is>
      </c>
      <c r="C8" t="n">
        <v>4337</v>
      </c>
      <c r="D8" t="inlineStr">
        <is>
          <t>10001867</t>
        </is>
      </c>
    </row>
    <row r="9">
      <c r="A9" t="inlineStr">
        <is>
          <t>Kangen</t>
        </is>
      </c>
      <c r="B9" t="inlineStr">
        <is>
          <t>Dewa 19</t>
        </is>
      </c>
      <c r="C9" t="n">
        <v>4218</v>
      </c>
      <c r="D9" t="inlineStr">
        <is>
          <t>10002013A</t>
        </is>
      </c>
    </row>
    <row r="10">
      <c r="A10" t="inlineStr">
        <is>
          <t>Asal Kau Bahagia</t>
        </is>
      </c>
      <c r="B10" t="inlineStr">
        <is>
          <t>Armada</t>
        </is>
      </c>
      <c r="C10" t="n">
        <v>3727</v>
      </c>
      <c r="D10" t="inlineStr">
        <is>
          <t>10005648B</t>
        </is>
      </c>
    </row>
    <row r="11">
      <c r="A11" t="inlineStr">
        <is>
          <t>Bintang Kehidupan</t>
        </is>
      </c>
      <c r="B11" t="inlineStr">
        <is>
          <t>Nike Ardilla</t>
        </is>
      </c>
      <c r="C11" t="n">
        <v>3564</v>
      </c>
      <c r="D11" t="inlineStr">
        <is>
          <t>10000733B</t>
        </is>
      </c>
    </row>
    <row r="12">
      <c r="A12" t="inlineStr">
        <is>
          <t>Goyang Dumang</t>
        </is>
      </c>
      <c r="B12" t="inlineStr">
        <is>
          <t>Cita Citata</t>
        </is>
      </c>
      <c r="C12" t="n">
        <v>3438</v>
      </c>
      <c r="D12" t="inlineStr">
        <is>
          <t>10003793A</t>
        </is>
      </c>
    </row>
    <row r="13">
      <c r="A13" t="inlineStr">
        <is>
          <t>Cinta Dan Rahasia</t>
        </is>
      </c>
      <c r="B13" t="inlineStr">
        <is>
          <t>Yura Yunita - Glenn Fredly</t>
        </is>
      </c>
      <c r="C13" t="n">
        <v>3232</v>
      </c>
      <c r="D13" t="inlineStr">
        <is>
          <t>10005332B</t>
        </is>
      </c>
    </row>
    <row r="14">
      <c r="A14" t="inlineStr">
        <is>
          <t>Garam &amp; Madu (Sakit Dadaku)</t>
        </is>
      </c>
      <c r="B14" t="inlineStr">
        <is>
          <t>Tenxi - Naykilla - Jemsii</t>
        </is>
      </c>
      <c r="C14" t="n">
        <v>3076</v>
      </c>
      <c r="D14" t="inlineStr">
        <is>
          <t>10009904A</t>
        </is>
      </c>
    </row>
    <row r="15">
      <c r="A15" t="inlineStr">
        <is>
          <t>Kekasih Bayangan</t>
        </is>
      </c>
      <c r="B15" t="inlineStr">
        <is>
          <t>Cakra Khan</t>
        </is>
      </c>
      <c r="C15" t="n">
        <v>3032</v>
      </c>
      <c r="D15" t="inlineStr">
        <is>
          <t>10005688A</t>
        </is>
      </c>
    </row>
    <row r="16">
      <c r="A16" t="inlineStr">
        <is>
          <t>Cinta Terbaik</t>
        </is>
      </c>
      <c r="B16" t="inlineStr">
        <is>
          <t>Cassandra</t>
        </is>
      </c>
      <c r="C16" t="n">
        <v>3026</v>
      </c>
      <c r="D16" t="inlineStr">
        <is>
          <t>10001997</t>
        </is>
      </c>
    </row>
    <row r="17">
      <c r="A17" t="inlineStr">
        <is>
          <t>Perawan Atau Janda</t>
        </is>
      </c>
      <c r="B17" t="inlineStr">
        <is>
          <t>Cita Citata</t>
        </is>
      </c>
      <c r="C17" t="n">
        <v>2996</v>
      </c>
      <c r="D17" t="inlineStr">
        <is>
          <t>10003776A</t>
        </is>
      </c>
    </row>
    <row r="18">
      <c r="A18" t="inlineStr">
        <is>
          <t>Cukup</t>
        </is>
      </c>
      <c r="B18" t="inlineStr">
        <is>
          <t>Ziva Magnolya</t>
        </is>
      </c>
      <c r="C18" t="n">
        <v>2968</v>
      </c>
      <c r="D18" t="inlineStr">
        <is>
          <t>10008985A</t>
        </is>
      </c>
    </row>
    <row r="19">
      <c r="A19" t="inlineStr">
        <is>
          <t>Nemen Hiphop Dangdut Version</t>
        </is>
      </c>
      <c r="B19" t="inlineStr">
        <is>
          <t>NDX A.K.A</t>
        </is>
      </c>
      <c r="C19" t="n">
        <v>2946</v>
      </c>
      <c r="D19" t="inlineStr">
        <is>
          <t>10008826B</t>
        </is>
      </c>
    </row>
    <row r="20">
      <c r="A20" t="inlineStr">
        <is>
          <t>Putri Iklan</t>
        </is>
      </c>
      <c r="B20" t="inlineStr">
        <is>
          <t>ST12</t>
        </is>
      </c>
      <c r="C20" t="n">
        <v>2784</v>
      </c>
      <c r="D20" t="inlineStr">
        <is>
          <t>10001209</t>
        </is>
      </c>
    </row>
    <row r="21">
      <c r="A21" t="inlineStr">
        <is>
          <t>Yank</t>
        </is>
      </c>
      <c r="B21" t="inlineStr">
        <is>
          <t>Wali</t>
        </is>
      </c>
      <c r="C21" t="n">
        <v>2705</v>
      </c>
      <c r="D21" t="inlineStr">
        <is>
          <t>1106893</t>
        </is>
      </c>
    </row>
    <row r="22">
      <c r="A22" t="inlineStr">
        <is>
          <t>Seluruh Nafas Ini</t>
        </is>
      </c>
      <c r="B22" t="inlineStr">
        <is>
          <t>Last Child - Gisel</t>
        </is>
      </c>
      <c r="C22" t="n">
        <v>2586</v>
      </c>
      <c r="D22" t="inlineStr">
        <is>
          <t>10001728A</t>
        </is>
      </c>
    </row>
    <row r="23">
      <c r="A23" t="inlineStr">
        <is>
          <t>Mama Papa Larang</t>
        </is>
      </c>
      <c r="B23" t="inlineStr">
        <is>
          <t>Judika</t>
        </is>
      </c>
      <c r="C23" t="n">
        <v>2578</v>
      </c>
      <c r="D23" t="inlineStr">
        <is>
          <t>10002278A</t>
        </is>
      </c>
    </row>
    <row r="24">
      <c r="A24" t="inlineStr">
        <is>
          <t>Mencari Alasan</t>
        </is>
      </c>
      <c r="B24" t="inlineStr">
        <is>
          <t>Exists</t>
        </is>
      </c>
      <c r="C24" t="n">
        <v>2568</v>
      </c>
      <c r="D24" t="inlineStr">
        <is>
          <t>1100968</t>
        </is>
      </c>
    </row>
    <row r="25">
      <c r="A25" t="inlineStr">
        <is>
          <t>Masing Masing</t>
        </is>
      </c>
      <c r="B25" t="inlineStr">
        <is>
          <t>Ernie Zakri - Ade Govinda</t>
        </is>
      </c>
      <c r="C25" t="n">
        <v>2490</v>
      </c>
      <c r="D25" t="inlineStr">
        <is>
          <t>10009092A</t>
        </is>
      </c>
    </row>
    <row r="26">
      <c r="A26" t="inlineStr">
        <is>
          <t>Rungkad</t>
        </is>
      </c>
      <c r="B26" t="inlineStr">
        <is>
          <t>Happy Asmara - Saxobrothers, The</t>
        </is>
      </c>
      <c r="C26" t="n">
        <v>2448</v>
      </c>
      <c r="D26" t="inlineStr">
        <is>
          <t>10008446A</t>
        </is>
      </c>
    </row>
    <row r="27">
      <c r="A27" t="inlineStr">
        <is>
          <t>Lesung Pipi</t>
        </is>
      </c>
      <c r="B27" t="inlineStr">
        <is>
          <t>Raim Laode</t>
        </is>
      </c>
      <c r="C27" t="n">
        <v>2425</v>
      </c>
      <c r="D27" t="inlineStr">
        <is>
          <t>10008967B</t>
        </is>
      </c>
    </row>
    <row r="28">
      <c r="A28" t="inlineStr">
        <is>
          <t>Lelaki Cadangan</t>
        </is>
      </c>
      <c r="B28" t="inlineStr">
        <is>
          <t>T2</t>
        </is>
      </c>
      <c r="C28" t="n">
        <v>2374</v>
      </c>
      <c r="D28" t="inlineStr">
        <is>
          <t>1105378</t>
        </is>
      </c>
    </row>
    <row r="29">
      <c r="A29" t="inlineStr">
        <is>
          <t>Dan</t>
        </is>
      </c>
      <c r="B29" t="inlineStr">
        <is>
          <t>Sheila On 7</t>
        </is>
      </c>
      <c r="C29" t="n">
        <v>2369</v>
      </c>
      <c r="D29" t="inlineStr">
        <is>
          <t>1101375</t>
        </is>
      </c>
    </row>
    <row r="30">
      <c r="A30" t="inlineStr">
        <is>
          <t>Pergi Pagi Pulang Pagi</t>
        </is>
      </c>
      <c r="B30" t="inlineStr">
        <is>
          <t>Armada</t>
        </is>
      </c>
      <c r="C30" t="n">
        <v>2358</v>
      </c>
      <c r="D30" t="inlineStr">
        <is>
          <t>10003590A</t>
        </is>
      </c>
    </row>
    <row r="31">
      <c r="A31" t="inlineStr">
        <is>
          <t>Separuh Nafas</t>
        </is>
      </c>
      <c r="B31" t="inlineStr">
        <is>
          <t>Dewa 19</t>
        </is>
      </c>
      <c r="C31" t="n">
        <v>2345</v>
      </c>
      <c r="D31" t="inlineStr">
        <is>
          <t>10002292A</t>
        </is>
      </c>
    </row>
    <row r="32">
      <c r="A32" t="inlineStr">
        <is>
          <t>Akad</t>
        </is>
      </c>
      <c r="B32" t="inlineStr">
        <is>
          <t>Payung Teduh</t>
        </is>
      </c>
      <c r="C32" t="n">
        <v>2344</v>
      </c>
      <c r="D32" t="inlineStr">
        <is>
          <t>10005798A</t>
        </is>
      </c>
    </row>
    <row r="33">
      <c r="A33" t="inlineStr">
        <is>
          <t>Memori Berkasih</t>
        </is>
      </c>
      <c r="B33" t="inlineStr">
        <is>
          <t>Nella Kharisma - Fery</t>
        </is>
      </c>
      <c r="C33" t="n">
        <v>2321</v>
      </c>
      <c r="D33" t="inlineStr">
        <is>
          <t>10006873B</t>
        </is>
      </c>
    </row>
    <row r="34">
      <c r="A34" t="inlineStr">
        <is>
          <t>Aku Dan Dirimu</t>
        </is>
      </c>
      <c r="B34" t="inlineStr">
        <is>
          <t>Ari Lasso - Bunga Citra Lestari</t>
        </is>
      </c>
      <c r="C34" t="n">
        <v>2291</v>
      </c>
      <c r="D34" t="inlineStr">
        <is>
          <t>10009529A</t>
        </is>
      </c>
    </row>
    <row r="35">
      <c r="A35" t="inlineStr">
        <is>
          <t>Aku Lelakimu</t>
        </is>
      </c>
      <c r="B35" t="inlineStr">
        <is>
          <t>Virzha</t>
        </is>
      </c>
      <c r="C35" t="n">
        <v>2230</v>
      </c>
      <c r="D35" t="inlineStr">
        <is>
          <t>10003866A</t>
        </is>
      </c>
    </row>
    <row r="36">
      <c r="A36" t="inlineStr">
        <is>
          <t>Nina</t>
        </is>
      </c>
      <c r="B36" t="inlineStr">
        <is>
          <t>.Feast</t>
        </is>
      </c>
      <c r="C36" t="n">
        <v>2228</v>
      </c>
      <c r="D36" t="inlineStr">
        <is>
          <t>10009643A</t>
        </is>
      </c>
    </row>
    <row r="37">
      <c r="A37" t="inlineStr">
        <is>
          <t>Sialan</t>
        </is>
      </c>
      <c r="B37" t="inlineStr">
        <is>
          <t>Juicy Luicy - Adrian Khalif - Mahalini</t>
        </is>
      </c>
      <c r="C37" t="n">
        <v>2198</v>
      </c>
      <c r="D37" t="inlineStr">
        <is>
          <t>10009349B</t>
        </is>
      </c>
    </row>
    <row r="38">
      <c r="A38" t="inlineStr">
        <is>
          <t>Cinta Satu Malam</t>
        </is>
      </c>
      <c r="B38" t="inlineStr">
        <is>
          <t>Melinda</t>
        </is>
      </c>
      <c r="C38" t="n">
        <v>2192</v>
      </c>
      <c r="D38" t="inlineStr">
        <is>
          <t>10000984A</t>
        </is>
      </c>
    </row>
    <row r="39">
      <c r="A39" t="inlineStr">
        <is>
          <t>Kopi Dangdut</t>
        </is>
      </c>
      <c r="B39" t="inlineStr">
        <is>
          <t>Vita Alvia</t>
        </is>
      </c>
      <c r="C39" t="n">
        <v>2137</v>
      </c>
      <c r="D39" t="inlineStr">
        <is>
          <t>10007850A</t>
        </is>
      </c>
    </row>
    <row r="40">
      <c r="A40" t="inlineStr">
        <is>
          <t>Benci Untuk Mencinta</t>
        </is>
      </c>
      <c r="B40" t="inlineStr">
        <is>
          <t>Naif</t>
        </is>
      </c>
      <c r="C40" t="n">
        <v>2114</v>
      </c>
      <c r="D40" t="inlineStr">
        <is>
          <t>10005933P</t>
        </is>
      </c>
    </row>
    <row r="41">
      <c r="A41" t="inlineStr">
        <is>
          <t>Bukan Dia Tapi Aku</t>
        </is>
      </c>
      <c r="B41" t="inlineStr">
        <is>
          <t>Judika</t>
        </is>
      </c>
      <c r="C41" t="n">
        <v>2103</v>
      </c>
      <c r="D41" t="inlineStr">
        <is>
          <t>10001041</t>
        </is>
      </c>
    </row>
    <row r="42">
      <c r="A42" t="inlineStr">
        <is>
          <t>Kenanglah Aku</t>
        </is>
      </c>
      <c r="B42" t="inlineStr">
        <is>
          <t>Naff</t>
        </is>
      </c>
      <c r="C42" t="n">
        <v>2068</v>
      </c>
      <c r="D42" t="inlineStr">
        <is>
          <t>10000814</t>
        </is>
      </c>
    </row>
    <row r="43">
      <c r="A43" t="inlineStr">
        <is>
          <t>Matahariku</t>
        </is>
      </c>
      <c r="B43" t="inlineStr">
        <is>
          <t>Agnez Mo</t>
        </is>
      </c>
      <c r="C43" t="n">
        <v>2052</v>
      </c>
      <c r="D43" t="inlineStr">
        <is>
          <t>10002805A</t>
        </is>
      </c>
    </row>
    <row r="44">
      <c r="A44" t="inlineStr">
        <is>
          <t>Kehilangan</t>
        </is>
      </c>
      <c r="B44" t="inlineStr">
        <is>
          <t>Firman</t>
        </is>
      </c>
      <c r="C44" t="n">
        <v>2047</v>
      </c>
      <c r="D44" t="inlineStr">
        <is>
          <t>10001574</t>
        </is>
      </c>
    </row>
    <row r="45">
      <c r="A45" t="inlineStr">
        <is>
          <t>Ku Tak Bisa</t>
        </is>
      </c>
      <c r="B45" t="inlineStr">
        <is>
          <t>Slank</t>
        </is>
      </c>
      <c r="C45" t="n">
        <v>2010</v>
      </c>
      <c r="D45" t="inlineStr">
        <is>
          <t>1104140</t>
        </is>
      </c>
    </row>
    <row r="46">
      <c r="A46" t="inlineStr">
        <is>
          <t>Andaikan Kau Datang</t>
        </is>
      </c>
      <c r="B46" t="inlineStr">
        <is>
          <t>NOAH</t>
        </is>
      </c>
      <c r="C46" t="n">
        <v>1993</v>
      </c>
      <c r="D46" t="inlineStr">
        <is>
          <t>10005087A</t>
        </is>
      </c>
    </row>
    <row r="47">
      <c r="A47" t="inlineStr">
        <is>
          <t>Seperti Mati Lampu</t>
        </is>
      </c>
      <c r="B47" t="inlineStr">
        <is>
          <t>King Nassar</t>
        </is>
      </c>
      <c r="C47" t="n">
        <v>1989</v>
      </c>
      <c r="D47" t="inlineStr">
        <is>
          <t>10002817B</t>
        </is>
      </c>
    </row>
    <row r="48">
      <c r="A48" t="inlineStr">
        <is>
          <t>Gala-Gala</t>
        </is>
      </c>
      <c r="B48" t="inlineStr">
        <is>
          <t>O.M. New Palapa</t>
        </is>
      </c>
      <c r="C48" t="n">
        <v>1965</v>
      </c>
      <c r="D48" t="inlineStr">
        <is>
          <t>1109781B</t>
        </is>
      </c>
    </row>
    <row r="49">
      <c r="A49" t="inlineStr">
        <is>
          <t>Suci Dalam Debu</t>
        </is>
      </c>
      <c r="B49" t="inlineStr">
        <is>
          <t>Iklim</t>
        </is>
      </c>
      <c r="C49" t="n">
        <v>1949</v>
      </c>
      <c r="D49" t="inlineStr">
        <is>
          <t>1101945</t>
        </is>
      </c>
    </row>
    <row r="50">
      <c r="A50" t="inlineStr">
        <is>
          <t>Janji Suci</t>
        </is>
      </c>
      <c r="B50" t="inlineStr">
        <is>
          <t>Yovie And Nuno</t>
        </is>
      </c>
      <c r="C50" t="n">
        <v>1934</v>
      </c>
      <c r="D50" t="inlineStr">
        <is>
          <t>10003185A</t>
        </is>
      </c>
    </row>
    <row r="51">
      <c r="A51" t="inlineStr">
        <is>
          <t>Kenangan Terindah</t>
        </is>
      </c>
      <c r="B51" t="inlineStr">
        <is>
          <t>Samsons</t>
        </is>
      </c>
      <c r="C51" t="n">
        <v>1851</v>
      </c>
      <c r="D51" t="inlineStr">
        <is>
          <t>1104515</t>
        </is>
      </c>
    </row>
    <row r="52">
      <c r="A52" t="inlineStr">
        <is>
          <t>Bahtera Cinta</t>
        </is>
      </c>
      <c r="B52" t="inlineStr">
        <is>
          <t>O.M. New Palapa</t>
        </is>
      </c>
      <c r="C52" t="n">
        <v>1831</v>
      </c>
      <c r="D52" t="inlineStr">
        <is>
          <t>1105561</t>
        </is>
      </c>
    </row>
    <row r="53">
      <c r="A53" t="inlineStr">
        <is>
          <t>Pertemuan</t>
        </is>
      </c>
      <c r="B53" t="inlineStr">
        <is>
          <t>O.M. New Palapa</t>
        </is>
      </c>
      <c r="C53" t="n">
        <v>1814</v>
      </c>
      <c r="D53" t="inlineStr">
        <is>
          <t>1105557</t>
        </is>
      </c>
    </row>
    <row r="54">
      <c r="A54" t="inlineStr">
        <is>
          <t>Jika Cinta Dia</t>
        </is>
      </c>
      <c r="B54" t="inlineStr">
        <is>
          <t>Geisha</t>
        </is>
      </c>
      <c r="C54" t="n">
        <v>1808</v>
      </c>
      <c r="D54" t="inlineStr">
        <is>
          <t>10000360A</t>
        </is>
      </c>
    </row>
    <row r="55">
      <c r="A55" t="inlineStr">
        <is>
          <t>Hey Ladies</t>
        </is>
      </c>
      <c r="B55" t="inlineStr">
        <is>
          <t>Rossa</t>
        </is>
      </c>
      <c r="C55" t="n">
        <v>1745</v>
      </c>
      <c r="D55" t="inlineStr">
        <is>
          <t>10004177A</t>
        </is>
      </c>
    </row>
    <row r="56">
      <c r="A56" t="inlineStr">
        <is>
          <t>Pelangi Di Matamu</t>
        </is>
      </c>
      <c r="B56" t="inlineStr">
        <is>
          <t>Jamrud</t>
        </is>
      </c>
      <c r="C56" t="n">
        <v>1698</v>
      </c>
      <c r="D56" t="inlineStr">
        <is>
          <t>10005034B</t>
        </is>
      </c>
    </row>
    <row r="57">
      <c r="A57" t="inlineStr">
        <is>
          <t>Aku Yang Tersakiti</t>
        </is>
      </c>
      <c r="B57" t="inlineStr">
        <is>
          <t>Judika - Kotak</t>
        </is>
      </c>
      <c r="C57" t="n">
        <v>1664</v>
      </c>
      <c r="D57" t="inlineStr">
        <is>
          <t>10002484</t>
        </is>
      </c>
    </row>
    <row r="58">
      <c r="A58" t="inlineStr">
        <is>
          <t>Teman Tapi Mesra</t>
        </is>
      </c>
      <c r="B58" t="inlineStr">
        <is>
          <t>Ratu</t>
        </is>
      </c>
      <c r="C58" t="n">
        <v>1648</v>
      </c>
      <c r="D58" t="inlineStr">
        <is>
          <t>1104407</t>
        </is>
      </c>
    </row>
    <row r="59">
      <c r="A59" t="inlineStr">
        <is>
          <t>Sang Penggoda</t>
        </is>
      </c>
      <c r="B59" t="inlineStr">
        <is>
          <t>Tata Janeeta - Maia Estianty</t>
        </is>
      </c>
      <c r="C59" t="n">
        <v>1635</v>
      </c>
      <c r="D59" t="inlineStr">
        <is>
          <t>10006436A</t>
        </is>
      </c>
    </row>
    <row r="60">
      <c r="A60" t="inlineStr">
        <is>
          <t>Komang</t>
        </is>
      </c>
      <c r="B60" t="inlineStr">
        <is>
          <t>Raim Laode</t>
        </is>
      </c>
      <c r="C60" t="n">
        <v>1620</v>
      </c>
      <c r="D60" t="inlineStr">
        <is>
          <t>10008604B</t>
        </is>
      </c>
    </row>
    <row r="61">
      <c r="A61" t="inlineStr">
        <is>
          <t>Bagai Langit Dan Bumi</t>
        </is>
      </c>
      <c r="B61" t="inlineStr">
        <is>
          <t>Via Vallen</t>
        </is>
      </c>
      <c r="C61" t="n">
        <v>1594</v>
      </c>
      <c r="D61" t="inlineStr">
        <is>
          <t>10006650B</t>
        </is>
      </c>
    </row>
    <row r="62">
      <c r="A62" t="inlineStr">
        <is>
          <t>Goyang Nasi Padang</t>
        </is>
      </c>
      <c r="B62" t="inlineStr">
        <is>
          <t>Duo Anggrek</t>
        </is>
      </c>
      <c r="C62" t="n">
        <v>1584</v>
      </c>
      <c r="D62" t="inlineStr">
        <is>
          <t>10005727A</t>
        </is>
      </c>
    </row>
    <row r="63">
      <c r="A63" t="inlineStr">
        <is>
          <t>Kimcil Kepolen</t>
        </is>
      </c>
      <c r="B63" t="inlineStr">
        <is>
          <t>NDX A.K.A</t>
        </is>
      </c>
      <c r="C63" t="n">
        <v>1569</v>
      </c>
      <c r="D63" t="inlineStr">
        <is>
          <t>10005434P</t>
        </is>
      </c>
    </row>
    <row r="64">
      <c r="A64" t="inlineStr">
        <is>
          <t>Emang Dasar</t>
        </is>
      </c>
      <c r="B64" t="inlineStr">
        <is>
          <t>Wali</t>
        </is>
      </c>
      <c r="C64" t="n">
        <v>1566</v>
      </c>
      <c r="D64" t="inlineStr">
        <is>
          <t>1105995</t>
        </is>
      </c>
    </row>
    <row r="65">
      <c r="A65" t="inlineStr">
        <is>
          <t>Bohongi Hati</t>
        </is>
      </c>
      <c r="B65" t="inlineStr">
        <is>
          <t>Mahalini</t>
        </is>
      </c>
      <c r="C65" t="n">
        <v>1499</v>
      </c>
      <c r="D65" t="inlineStr">
        <is>
          <t>10008554A</t>
        </is>
      </c>
    </row>
    <row r="66">
      <c r="A66" t="inlineStr">
        <is>
          <t>Berharap Tak Berpisah</t>
        </is>
      </c>
      <c r="B66" t="inlineStr">
        <is>
          <t>Reza Artamevia</t>
        </is>
      </c>
      <c r="C66" t="n">
        <v>1490</v>
      </c>
      <c r="D66" t="inlineStr">
        <is>
          <t>10009627A</t>
        </is>
      </c>
    </row>
    <row r="67">
      <c r="A67" t="inlineStr">
        <is>
          <t>Sial</t>
        </is>
      </c>
      <c r="B67" t="inlineStr">
        <is>
          <t>Mahalini</t>
        </is>
      </c>
      <c r="C67" t="n">
        <v>1485</v>
      </c>
      <c r="D67" t="inlineStr">
        <is>
          <t>10008600A</t>
        </is>
      </c>
    </row>
    <row r="68">
      <c r="A68" t="inlineStr">
        <is>
          <t>Aku Takut</t>
        </is>
      </c>
      <c r="B68" t="inlineStr">
        <is>
          <t>Repvblik</t>
        </is>
      </c>
      <c r="C68" t="n">
        <v>1463</v>
      </c>
      <c r="D68" t="inlineStr">
        <is>
          <t>10005891A</t>
        </is>
      </c>
    </row>
    <row r="69">
      <c r="A69" t="inlineStr">
        <is>
          <t>Bawa Dia Kembali</t>
        </is>
      </c>
      <c r="B69" t="inlineStr">
        <is>
          <t>Mahalini</t>
        </is>
      </c>
      <c r="C69" t="n">
        <v>1462</v>
      </c>
      <c r="D69" t="inlineStr">
        <is>
          <t>10009939B</t>
        </is>
      </c>
    </row>
    <row r="70">
      <c r="A70" t="inlineStr">
        <is>
          <t>Aku Milikmu</t>
        </is>
      </c>
      <c r="B70" t="inlineStr">
        <is>
          <t>Dewa 19</t>
        </is>
      </c>
      <c r="C70" t="n">
        <v>1446</v>
      </c>
      <c r="D70" t="inlineStr">
        <is>
          <t>10002018A</t>
        </is>
      </c>
    </row>
    <row r="71">
      <c r="A71" t="inlineStr">
        <is>
          <t>Lantas</t>
        </is>
      </c>
      <c r="B71" t="inlineStr">
        <is>
          <t>Juicy Luicy</t>
        </is>
      </c>
      <c r="C71" t="n">
        <v>1442</v>
      </c>
      <c r="D71" t="inlineStr">
        <is>
          <t>10008009A</t>
        </is>
      </c>
    </row>
    <row r="72">
      <c r="A72" t="inlineStr">
        <is>
          <t>Pudar</t>
        </is>
      </c>
      <c r="B72" t="inlineStr">
        <is>
          <t>Rossa</t>
        </is>
      </c>
      <c r="C72" t="n">
        <v>1441</v>
      </c>
      <c r="D72" t="inlineStr">
        <is>
          <t>10001219</t>
        </is>
      </c>
    </row>
    <row r="73">
      <c r="A73" t="inlineStr">
        <is>
          <t>Demi Cinta</t>
        </is>
      </c>
      <c r="B73" t="inlineStr">
        <is>
          <t>Kerispatih</t>
        </is>
      </c>
      <c r="C73" t="n">
        <v>1429</v>
      </c>
      <c r="D73" t="inlineStr">
        <is>
          <t>10002810A</t>
        </is>
      </c>
    </row>
    <row r="74">
      <c r="A74" t="inlineStr">
        <is>
          <t>Salahmu Sendiri</t>
        </is>
      </c>
      <c r="B74" t="inlineStr">
        <is>
          <t>Difarina Indra - Fendik Adella</t>
        </is>
      </c>
      <c r="C74" t="n">
        <v>1405</v>
      </c>
      <c r="D74" t="inlineStr">
        <is>
          <t>10009594B</t>
        </is>
      </c>
    </row>
    <row r="75">
      <c r="A75" t="inlineStr">
        <is>
          <t>Di Sayidan</t>
        </is>
      </c>
      <c r="B75" t="inlineStr">
        <is>
          <t>Shaggy Dog</t>
        </is>
      </c>
      <c r="C75" t="n">
        <v>1383</v>
      </c>
      <c r="D75" t="inlineStr">
        <is>
          <t>10006793P</t>
        </is>
      </c>
    </row>
    <row r="76">
      <c r="A76" t="inlineStr">
        <is>
          <t>Mati-Matian</t>
        </is>
      </c>
      <c r="B76" t="inlineStr">
        <is>
          <t>Mahalini</t>
        </is>
      </c>
      <c r="C76" t="n">
        <v>1369</v>
      </c>
      <c r="D76" t="inlineStr">
        <is>
          <t>10009353A</t>
        </is>
      </c>
    </row>
    <row r="77">
      <c r="A77" t="inlineStr">
        <is>
          <t>Tanpa Cinta</t>
        </is>
      </c>
      <c r="B77" t="inlineStr">
        <is>
          <t>Yovie Widianto - Tiara Andini</t>
        </is>
      </c>
      <c r="C77" t="n">
        <v>1349</v>
      </c>
      <c r="D77" t="inlineStr">
        <is>
          <t>10010224A</t>
        </is>
      </c>
    </row>
    <row r="78">
      <c r="A78" t="inlineStr">
        <is>
          <t>Rahasia Hati</t>
        </is>
      </c>
      <c r="B78" t="inlineStr">
        <is>
          <t>Element</t>
        </is>
      </c>
      <c r="C78" t="n">
        <v>1347</v>
      </c>
      <c r="D78" t="inlineStr">
        <is>
          <t>10003179A</t>
        </is>
      </c>
    </row>
    <row r="79">
      <c r="A79" t="inlineStr">
        <is>
          <t>Cinta Luar Biasa</t>
        </is>
      </c>
      <c r="B79" t="inlineStr">
        <is>
          <t>Andmesh</t>
        </is>
      </c>
      <c r="C79" t="n">
        <v>1347</v>
      </c>
      <c r="D79" t="inlineStr">
        <is>
          <t>10006822A</t>
        </is>
      </c>
    </row>
    <row r="80">
      <c r="A80" t="inlineStr">
        <is>
          <t>Terendap Laraku</t>
        </is>
      </c>
      <c r="B80" t="inlineStr">
        <is>
          <t>Naff</t>
        </is>
      </c>
      <c r="C80" t="n">
        <v>1345</v>
      </c>
      <c r="D80" t="inlineStr">
        <is>
          <t>1103625</t>
        </is>
      </c>
    </row>
    <row r="81">
      <c r="A81" t="inlineStr">
        <is>
          <t>Kandas</t>
        </is>
      </c>
      <c r="B81" t="inlineStr">
        <is>
          <t>Evie Tamala - Brodin</t>
        </is>
      </c>
      <c r="C81" t="n">
        <v>1340</v>
      </c>
      <c r="D81" t="inlineStr">
        <is>
          <t>1112579B</t>
        </is>
      </c>
    </row>
    <row r="82">
      <c r="A82" t="inlineStr">
        <is>
          <t>Cari Jodoh</t>
        </is>
      </c>
      <c r="B82" t="inlineStr">
        <is>
          <t>Wali</t>
        </is>
      </c>
      <c r="C82" t="n">
        <v>1334</v>
      </c>
      <c r="D82" t="inlineStr">
        <is>
          <t>1106472</t>
        </is>
      </c>
    </row>
    <row r="83">
      <c r="A83" t="inlineStr">
        <is>
          <t>Sandiwara Cinta</t>
        </is>
      </c>
      <c r="B83" t="inlineStr">
        <is>
          <t>Repvblik</t>
        </is>
      </c>
      <c r="C83" t="n">
        <v>1333</v>
      </c>
      <c r="D83" t="inlineStr">
        <is>
          <t>10002046A</t>
        </is>
      </c>
    </row>
    <row r="84">
      <c r="A84" t="inlineStr">
        <is>
          <t>Yang Terdalam</t>
        </is>
      </c>
      <c r="B84" t="inlineStr">
        <is>
          <t>Peterpan</t>
        </is>
      </c>
      <c r="C84" t="n">
        <v>1332</v>
      </c>
      <c r="D84" t="inlineStr">
        <is>
          <t>10006638A</t>
        </is>
      </c>
    </row>
    <row r="85">
      <c r="A85" t="inlineStr">
        <is>
          <t>Sayang</t>
        </is>
      </c>
      <c r="B85" t="inlineStr">
        <is>
          <t>Via Vallen</t>
        </is>
      </c>
      <c r="C85" t="n">
        <v>1330</v>
      </c>
      <c r="D85" t="inlineStr">
        <is>
          <t>10005572A</t>
        </is>
      </c>
    </row>
    <row r="86">
      <c r="A86" t="inlineStr">
        <is>
          <t>Sialan</t>
        </is>
      </c>
      <c r="B86" t="inlineStr">
        <is>
          <t>Adrian Khalif - Juicy Luicy</t>
        </is>
      </c>
      <c r="C86" t="n">
        <v>1306</v>
      </c>
      <c r="D86" t="inlineStr">
        <is>
          <t>10008607A</t>
        </is>
      </c>
    </row>
    <row r="87">
      <c r="A87" t="inlineStr">
        <is>
          <t>Cincin</t>
        </is>
      </c>
      <c r="B87" t="inlineStr">
        <is>
          <t>Hindia</t>
        </is>
      </c>
      <c r="C87" t="n">
        <v>1301</v>
      </c>
      <c r="D87" t="inlineStr">
        <is>
          <t>10008860A</t>
        </is>
      </c>
    </row>
    <row r="88">
      <c r="A88" t="inlineStr">
        <is>
          <t>Tak Segampang Itu</t>
        </is>
      </c>
      <c r="B88" t="inlineStr">
        <is>
          <t>Anggi Marito</t>
        </is>
      </c>
      <c r="C88" t="n">
        <v>1279</v>
      </c>
      <c r="D88" t="inlineStr">
        <is>
          <t>10008486A</t>
        </is>
      </c>
    </row>
    <row r="89">
      <c r="A89" t="inlineStr">
        <is>
          <t>Pupus</t>
        </is>
      </c>
      <c r="B89" t="inlineStr">
        <is>
          <t>Dewa 19</t>
        </is>
      </c>
      <c r="C89" t="n">
        <v>1278</v>
      </c>
      <c r="D89" t="inlineStr">
        <is>
          <t>10002003</t>
        </is>
      </c>
    </row>
    <row r="90">
      <c r="A90" t="inlineStr">
        <is>
          <t>Terbang Bersamaku</t>
        </is>
      </c>
      <c r="B90" t="inlineStr">
        <is>
          <t>Kangen Band</t>
        </is>
      </c>
      <c r="C90" t="n">
        <v>1277</v>
      </c>
      <c r="D90" t="inlineStr">
        <is>
          <t>10000367</t>
        </is>
      </c>
    </row>
    <row r="91">
      <c r="A91" t="inlineStr">
        <is>
          <t>Mungkinkah</t>
        </is>
      </c>
      <c r="B91" t="inlineStr">
        <is>
          <t>Stinky</t>
        </is>
      </c>
      <c r="C91" t="n">
        <v>1266</v>
      </c>
      <c r="D91" t="inlineStr">
        <is>
          <t>10006849A</t>
        </is>
      </c>
    </row>
    <row r="92">
      <c r="A92" t="inlineStr">
        <is>
          <t>Mendua</t>
        </is>
      </c>
      <c r="B92" t="inlineStr">
        <is>
          <t>Astrid</t>
        </is>
      </c>
      <c r="C92" t="n">
        <v>1260</v>
      </c>
      <c r="D92" t="inlineStr">
        <is>
          <t>10001759</t>
        </is>
      </c>
    </row>
    <row r="93">
      <c r="A93" t="inlineStr">
        <is>
          <t>Jangan Salah Menilai</t>
        </is>
      </c>
      <c r="B93" t="inlineStr">
        <is>
          <t>Tagor Pangaribuan</t>
        </is>
      </c>
      <c r="C93" t="n">
        <v>1260</v>
      </c>
      <c r="D93" t="inlineStr">
        <is>
          <t>10005946A</t>
        </is>
      </c>
    </row>
    <row r="94">
      <c r="A94" t="inlineStr">
        <is>
          <t>Lampu Kuning</t>
        </is>
      </c>
      <c r="B94" t="inlineStr">
        <is>
          <t>Juicy Luicy</t>
        </is>
      </c>
      <c r="C94" t="n">
        <v>1258</v>
      </c>
      <c r="D94" t="inlineStr">
        <is>
          <t>10009507B</t>
        </is>
      </c>
    </row>
    <row r="95">
      <c r="A95" t="inlineStr">
        <is>
          <t>Mawar Hitam</t>
        </is>
      </c>
      <c r="B95" t="inlineStr">
        <is>
          <t>Tipe-X</t>
        </is>
      </c>
      <c r="C95" t="n">
        <v>1249</v>
      </c>
      <c r="D95" t="inlineStr">
        <is>
          <t>1105299</t>
        </is>
      </c>
    </row>
    <row r="96">
      <c r="A96" t="inlineStr">
        <is>
          <t>Pica Pica</t>
        </is>
      </c>
      <c r="B96" t="inlineStr">
        <is>
          <t>Juan Reza</t>
        </is>
      </c>
      <c r="C96" t="n">
        <v>1242</v>
      </c>
      <c r="D96" t="inlineStr">
        <is>
          <t>10010303A</t>
        </is>
      </c>
    </row>
    <row r="97">
      <c r="A97" t="inlineStr">
        <is>
          <t>ABG Tua</t>
        </is>
      </c>
      <c r="B97" t="inlineStr">
        <is>
          <t>Fitri Carlina</t>
        </is>
      </c>
      <c r="C97" t="n">
        <v>1230</v>
      </c>
      <c r="D97" t="inlineStr">
        <is>
          <t>1111168A</t>
        </is>
      </c>
    </row>
    <row r="98">
      <c r="A98" t="inlineStr">
        <is>
          <t>Harusnya Aku</t>
        </is>
      </c>
      <c r="B98" t="inlineStr">
        <is>
          <t>Armada</t>
        </is>
      </c>
      <c r="C98" t="n">
        <v>1216</v>
      </c>
      <c r="D98" t="inlineStr">
        <is>
          <t>10004666B</t>
        </is>
      </c>
    </row>
    <row r="99">
      <c r="A99" t="inlineStr">
        <is>
          <t>Egois</t>
        </is>
      </c>
      <c r="B99" t="inlineStr">
        <is>
          <t>Lesti</t>
        </is>
      </c>
      <c r="C99" t="n">
        <v>1205</v>
      </c>
      <c r="D99" t="inlineStr">
        <is>
          <t>10005462A</t>
        </is>
      </c>
    </row>
    <row r="100">
      <c r="A100" t="inlineStr">
        <is>
          <t>Pesan Terakhir</t>
        </is>
      </c>
      <c r="B100" t="inlineStr">
        <is>
          <t>Lyodra</t>
        </is>
      </c>
      <c r="C100" t="n">
        <v>1203</v>
      </c>
      <c r="D100" t="inlineStr">
        <is>
          <t>10008047A</t>
        </is>
      </c>
    </row>
    <row r="101">
      <c r="A101" t="inlineStr">
        <is>
          <t>Juragan Empang</t>
        </is>
      </c>
      <c r="B101" t="inlineStr">
        <is>
          <t>Nella Kharisma</t>
        </is>
      </c>
      <c r="C101" t="n">
        <v>1198</v>
      </c>
      <c r="D101" t="inlineStr">
        <is>
          <t>10006210B</t>
        </is>
      </c>
    </row>
    <row r="102">
      <c r="A102" t="inlineStr">
        <is>
          <t>Hampa</t>
        </is>
      </c>
      <c r="B102" t="inlineStr">
        <is>
          <t>Ari Lasso</t>
        </is>
      </c>
      <c r="C102" t="n">
        <v>1181</v>
      </c>
      <c r="D102" t="inlineStr">
        <is>
          <t>10009528A</t>
        </is>
      </c>
    </row>
    <row r="103">
      <c r="A103" t="inlineStr">
        <is>
          <t>Sisa Rasa</t>
        </is>
      </c>
      <c r="B103" t="inlineStr">
        <is>
          <t>Mahalini</t>
        </is>
      </c>
      <c r="C103" t="n">
        <v>1179</v>
      </c>
      <c r="D103" t="inlineStr">
        <is>
          <t>10008079A</t>
        </is>
      </c>
    </row>
    <row r="104">
      <c r="A104" t="inlineStr">
        <is>
          <t>Jayanti</t>
        </is>
      </c>
      <c r="B104" t="inlineStr">
        <is>
          <t>Ade Astrid - Gerengseng Team</t>
        </is>
      </c>
      <c r="C104" t="n">
        <v>1171</v>
      </c>
      <c r="D104" t="inlineStr">
        <is>
          <t>10009503B</t>
        </is>
      </c>
    </row>
    <row r="105">
      <c r="A105" t="inlineStr">
        <is>
          <t>Nemen</t>
        </is>
      </c>
      <c r="B105" t="inlineStr">
        <is>
          <t>Denny Caknan - Gilga Sahid</t>
        </is>
      </c>
      <c r="C105" t="n">
        <v>1171</v>
      </c>
      <c r="D105" t="inlineStr">
        <is>
          <t>10008830A</t>
        </is>
      </c>
    </row>
    <row r="106">
      <c r="A106" t="inlineStr">
        <is>
          <t>Selamat Ulang Tahun</t>
        </is>
      </c>
      <c r="B106" t="inlineStr">
        <is>
          <t>Jamrud</t>
        </is>
      </c>
      <c r="C106" t="n">
        <v>1140</v>
      </c>
      <c r="D106" t="inlineStr">
        <is>
          <t>10006961A</t>
        </is>
      </c>
    </row>
    <row r="107">
      <c r="A107" t="inlineStr">
        <is>
          <t>Tresno Tekan Mati New Version</t>
        </is>
      </c>
      <c r="B107" t="inlineStr">
        <is>
          <t>NDX A.K.A</t>
        </is>
      </c>
      <c r="C107" t="n">
        <v>1133</v>
      </c>
      <c r="D107" t="inlineStr">
        <is>
          <t>10009176A</t>
        </is>
      </c>
    </row>
    <row r="108">
      <c r="A108" t="inlineStr">
        <is>
          <t>#1</t>
        </is>
      </c>
      <c r="B108" t="inlineStr">
        <is>
          <t>Slank</t>
        </is>
      </c>
      <c r="C108" t="n">
        <v>1121</v>
      </c>
      <c r="D108" t="inlineStr">
        <is>
          <t>1108069</t>
        </is>
      </c>
    </row>
    <row r="109">
      <c r="A109" t="inlineStr">
        <is>
          <t>Kasih Aba-Aba</t>
        </is>
      </c>
      <c r="B109" t="inlineStr">
        <is>
          <t>Naykilla - Tenxi - Jemsii</t>
        </is>
      </c>
      <c r="C109" t="n">
        <v>1117</v>
      </c>
      <c r="D109" t="inlineStr">
        <is>
          <t>10010244A</t>
        </is>
      </c>
    </row>
    <row r="110">
      <c r="A110" t="inlineStr">
        <is>
          <t>Rumah Singgah</t>
        </is>
      </c>
      <c r="B110" t="inlineStr">
        <is>
          <t>Fabio Asher</t>
        </is>
      </c>
      <c r="C110" t="n">
        <v>1114</v>
      </c>
      <c r="D110" t="inlineStr">
        <is>
          <t>10008197A</t>
        </is>
      </c>
    </row>
    <row r="111">
      <c r="A111" t="inlineStr">
        <is>
          <t>Jangan Ada Dusta Di Antara Kita</t>
        </is>
      </c>
      <c r="B111" t="inlineStr">
        <is>
          <t>Broery Marantika - Dewi Yull</t>
        </is>
      </c>
      <c r="C111" t="n">
        <v>1104</v>
      </c>
      <c r="D111" t="inlineStr">
        <is>
          <t>10000151</t>
        </is>
      </c>
    </row>
    <row r="112">
      <c r="A112" t="inlineStr">
        <is>
          <t>Serana</t>
        </is>
      </c>
      <c r="B112" t="inlineStr">
        <is>
          <t>for Revenge</t>
        </is>
      </c>
      <c r="C112" t="n">
        <v>1096</v>
      </c>
      <c r="D112" t="inlineStr">
        <is>
          <t>10008547A</t>
        </is>
      </c>
    </row>
    <row r="113">
      <c r="A113" t="inlineStr">
        <is>
          <t>Kau Tercipta Bukan Untukku</t>
        </is>
      </c>
      <c r="B113" t="inlineStr">
        <is>
          <t>Nella Kharisma</t>
        </is>
      </c>
      <c r="C113" t="n">
        <v>1091</v>
      </c>
      <c r="D113" t="inlineStr">
        <is>
          <t>10005954A</t>
        </is>
      </c>
    </row>
    <row r="114">
      <c r="A114" t="inlineStr">
        <is>
          <t>Sinarengan</t>
        </is>
      </c>
      <c r="B114" t="inlineStr">
        <is>
          <t>Denny Caknan - Bella Bonita</t>
        </is>
      </c>
      <c r="C114" t="n">
        <v>1088</v>
      </c>
      <c r="D114" t="inlineStr">
        <is>
          <t>10010120A</t>
        </is>
      </c>
    </row>
    <row r="115">
      <c r="A115" t="inlineStr">
        <is>
          <t>Aku Harus Jujur</t>
        </is>
      </c>
      <c r="B115" t="inlineStr">
        <is>
          <t>Kerispatih</t>
        </is>
      </c>
      <c r="C115" t="n">
        <v>1077</v>
      </c>
      <c r="D115" t="inlineStr">
        <is>
          <t>10000384A</t>
        </is>
      </c>
    </row>
    <row r="116">
      <c r="A116" t="inlineStr">
        <is>
          <t>Bila Rasaku Ini Rasamu</t>
        </is>
      </c>
      <c r="B116" t="inlineStr">
        <is>
          <t>Kerispatih</t>
        </is>
      </c>
      <c r="C116" t="n">
        <v>1066</v>
      </c>
      <c r="D116" t="inlineStr">
        <is>
          <t>1105709</t>
        </is>
      </c>
    </row>
    <row r="117">
      <c r="A117" t="inlineStr">
        <is>
          <t>Kita Usahakan Lagi</t>
        </is>
      </c>
      <c r="B117" t="inlineStr">
        <is>
          <t>Batas Senja</t>
        </is>
      </c>
      <c r="C117" t="n">
        <v>1058</v>
      </c>
      <c r="D117" t="inlineStr">
        <is>
          <t>10010206A</t>
        </is>
      </c>
    </row>
    <row r="118">
      <c r="A118" t="inlineStr">
        <is>
          <t>Anugerah Terindah</t>
        </is>
      </c>
      <c r="B118" t="inlineStr">
        <is>
          <t>Andmesh</t>
        </is>
      </c>
      <c r="C118" t="n">
        <v>1033</v>
      </c>
      <c r="D118" t="inlineStr">
        <is>
          <t>10008629A</t>
        </is>
      </c>
    </row>
    <row r="119">
      <c r="A119" t="inlineStr">
        <is>
          <t>Dumes</t>
        </is>
      </c>
      <c r="B119" t="inlineStr">
        <is>
          <t>Denny Caknan - Om Wawes</t>
        </is>
      </c>
      <c r="C119" t="n">
        <v>1021</v>
      </c>
      <c r="D119" t="inlineStr">
        <is>
          <t>10008973A</t>
        </is>
      </c>
    </row>
    <row r="120">
      <c r="A120" t="inlineStr">
        <is>
          <t>Di Ujung Jalan</t>
        </is>
      </c>
      <c r="B120" t="inlineStr">
        <is>
          <t>Samsons</t>
        </is>
      </c>
      <c r="C120" t="n">
        <v>1016</v>
      </c>
      <c r="D120" t="inlineStr">
        <is>
          <t>10002757</t>
        </is>
      </c>
    </row>
    <row r="121">
      <c r="A121" t="inlineStr">
        <is>
          <t>Bidadari Tak Bersayap</t>
        </is>
      </c>
      <c r="B121" t="inlineStr">
        <is>
          <t>Anji</t>
        </is>
      </c>
      <c r="C121" t="n">
        <v>1014</v>
      </c>
      <c r="D121" t="inlineStr">
        <is>
          <t>10005769A</t>
        </is>
      </c>
    </row>
    <row r="122">
      <c r="A122" t="inlineStr">
        <is>
          <t>Bojo Galak</t>
        </is>
      </c>
      <c r="B122" t="inlineStr">
        <is>
          <t>Via Vallen</t>
        </is>
      </c>
      <c r="C122" t="n">
        <v>1008</v>
      </c>
      <c r="D122" t="inlineStr">
        <is>
          <t>10006362A</t>
        </is>
      </c>
    </row>
    <row r="123">
      <c r="A123" t="inlineStr">
        <is>
          <t>Buih Jadi Permadani</t>
        </is>
      </c>
      <c r="B123" t="inlineStr">
        <is>
          <t>Exists</t>
        </is>
      </c>
      <c r="C123" t="n">
        <v>1003</v>
      </c>
      <c r="D123" t="inlineStr">
        <is>
          <t>1100563</t>
        </is>
      </c>
    </row>
    <row r="124">
      <c r="A124" t="inlineStr">
        <is>
          <t>Cari Pacar Lagi</t>
        </is>
      </c>
      <c r="B124" t="inlineStr">
        <is>
          <t>ST12</t>
        </is>
      </c>
      <c r="C124" t="n">
        <v>983</v>
      </c>
      <c r="D124" t="inlineStr">
        <is>
          <t>10001211</t>
        </is>
      </c>
    </row>
    <row r="125">
      <c r="A125" t="inlineStr">
        <is>
          <t>Januari</t>
        </is>
      </c>
      <c r="B125" t="inlineStr">
        <is>
          <t>Glenn Fredly</t>
        </is>
      </c>
      <c r="C125" t="n">
        <v>973</v>
      </c>
      <c r="D125" t="inlineStr">
        <is>
          <t>1103738</t>
        </is>
      </c>
    </row>
    <row r="126">
      <c r="A126" t="inlineStr">
        <is>
          <t>Surat Cinta Untuk Starla</t>
        </is>
      </c>
      <c r="B126" t="inlineStr">
        <is>
          <t>Virgoun</t>
        </is>
      </c>
      <c r="C126" t="n">
        <v>969</v>
      </c>
      <c r="D126" t="inlineStr">
        <is>
          <t>10004895A</t>
        </is>
      </c>
    </row>
    <row r="127">
      <c r="A127" t="inlineStr">
        <is>
          <t>Ilusi Tak Bertepi</t>
        </is>
      </c>
      <c r="B127" t="inlineStr">
        <is>
          <t>Hijau Daun</t>
        </is>
      </c>
      <c r="C127" t="n">
        <v>968</v>
      </c>
      <c r="D127" t="inlineStr">
        <is>
          <t>10005467A</t>
        </is>
      </c>
    </row>
    <row r="128">
      <c r="A128" t="inlineStr">
        <is>
          <t>Nenekku Pahlawanku</t>
        </is>
      </c>
      <c r="B128" t="inlineStr">
        <is>
          <t>Wali</t>
        </is>
      </c>
      <c r="C128" t="n">
        <v>966</v>
      </c>
      <c r="D128" t="inlineStr">
        <is>
          <t>10001771</t>
        </is>
      </c>
    </row>
    <row r="129">
      <c r="A129" t="inlineStr">
        <is>
          <t>Tapi Tahukah Kamu?</t>
        </is>
      </c>
      <c r="B129" t="inlineStr">
        <is>
          <t>Dygta - Kamasean</t>
        </is>
      </c>
      <c r="C129" t="n">
        <v>966</v>
      </c>
      <c r="D129" t="inlineStr">
        <is>
          <t>10009109A</t>
        </is>
      </c>
    </row>
    <row r="130">
      <c r="A130" t="inlineStr">
        <is>
          <t>Sambalado</t>
        </is>
      </c>
      <c r="B130" t="inlineStr">
        <is>
          <t>Ayu Ting Ting</t>
        </is>
      </c>
      <c r="C130" t="n">
        <v>965</v>
      </c>
      <c r="D130" t="inlineStr">
        <is>
          <t>10004592A</t>
        </is>
      </c>
    </row>
    <row r="131">
      <c r="A131" t="inlineStr">
        <is>
          <t>Arjunanya Buaya</t>
        </is>
      </c>
      <c r="B131" t="inlineStr">
        <is>
          <t>Inul Daratista</t>
        </is>
      </c>
      <c r="C131" t="n">
        <v>952</v>
      </c>
      <c r="D131" t="inlineStr">
        <is>
          <t>10002242</t>
        </is>
      </c>
    </row>
    <row r="132">
      <c r="A132" t="inlineStr">
        <is>
          <t>Selalu Ada Di Nadimu (Ost. Jumbo)</t>
        </is>
      </c>
      <c r="B132" t="inlineStr">
        <is>
          <t>Bunga Citra Lestari</t>
        </is>
      </c>
      <c r="C132" t="n">
        <v>952</v>
      </c>
      <c r="D132" t="inlineStr">
        <is>
          <t>10010145A</t>
        </is>
      </c>
    </row>
    <row r="133">
      <c r="A133" t="inlineStr">
        <is>
          <t>1 Atau 2</t>
        </is>
      </c>
      <c r="B133" t="inlineStr">
        <is>
          <t>Gamma1</t>
        </is>
      </c>
      <c r="C133" t="n">
        <v>947</v>
      </c>
      <c r="D133" t="inlineStr">
        <is>
          <t>10001969</t>
        </is>
      </c>
    </row>
    <row r="134">
      <c r="A134" t="inlineStr">
        <is>
          <t>Cinta Dan Benci</t>
        </is>
      </c>
      <c r="B134" t="inlineStr">
        <is>
          <t>Geisha</t>
        </is>
      </c>
      <c r="C134" t="n">
        <v>946</v>
      </c>
      <c r="D134" t="inlineStr">
        <is>
          <t>10001329</t>
        </is>
      </c>
    </row>
    <row r="135">
      <c r="A135" t="inlineStr">
        <is>
          <t>Adu Rayu</t>
        </is>
      </c>
      <c r="B135" t="inlineStr">
        <is>
          <t>Yovie Widianto - Glenn Fredly - Tulus</t>
        </is>
      </c>
      <c r="C135" t="n">
        <v>946</v>
      </c>
      <c r="D135" t="inlineStr">
        <is>
          <t>10007058P</t>
        </is>
      </c>
    </row>
    <row r="136">
      <c r="A136" t="inlineStr">
        <is>
          <t>Duka</t>
        </is>
      </c>
      <c r="B136" t="inlineStr">
        <is>
          <t>Last Child</t>
        </is>
      </c>
      <c r="C136" t="n">
        <v>943</v>
      </c>
      <c r="D136" t="inlineStr">
        <is>
          <t>10005290P</t>
        </is>
      </c>
    </row>
    <row r="137">
      <c r="A137" t="inlineStr">
        <is>
          <t>Dia</t>
        </is>
      </c>
      <c r="B137" t="inlineStr">
        <is>
          <t>Anji</t>
        </is>
      </c>
      <c r="C137" t="n">
        <v>937</v>
      </c>
      <c r="D137" t="inlineStr">
        <is>
          <t>10005066A</t>
        </is>
      </c>
    </row>
    <row r="138">
      <c r="A138" t="inlineStr">
        <is>
          <t>Gurauan Berkasih</t>
        </is>
      </c>
      <c r="B138" t="inlineStr">
        <is>
          <t>Siti Nordiana - Achik Spin</t>
        </is>
      </c>
      <c r="C138" t="n">
        <v>935</v>
      </c>
      <c r="D138" t="inlineStr">
        <is>
          <t>10005593A</t>
        </is>
      </c>
    </row>
    <row r="139">
      <c r="A139" t="inlineStr">
        <is>
          <t>Bila Kau Tak Disampingku</t>
        </is>
      </c>
      <c r="B139" t="inlineStr">
        <is>
          <t>Sheila On 7</t>
        </is>
      </c>
      <c r="C139" t="n">
        <v>930</v>
      </c>
      <c r="D139" t="inlineStr">
        <is>
          <t>1101042</t>
        </is>
      </c>
    </row>
    <row r="140">
      <c r="A140" t="inlineStr">
        <is>
          <t>Seberkas Sinar</t>
        </is>
      </c>
      <c r="B140" t="inlineStr">
        <is>
          <t>Nike Ardilla</t>
        </is>
      </c>
      <c r="C140" t="n">
        <v>926</v>
      </c>
      <c r="D140" t="inlineStr">
        <is>
          <t>10006053B</t>
        </is>
      </c>
    </row>
    <row r="141">
      <c r="A141" t="inlineStr">
        <is>
          <t>Nemen</t>
        </is>
      </c>
      <c r="B141" t="inlineStr">
        <is>
          <t>Happy Asmara</t>
        </is>
      </c>
      <c r="C141" t="n">
        <v>920</v>
      </c>
      <c r="D141" t="inlineStr">
        <is>
          <t>10008724A</t>
        </is>
      </c>
    </row>
    <row r="142">
      <c r="A142" t="inlineStr">
        <is>
          <t>Mari Bercinta</t>
        </is>
      </c>
      <c r="B142" t="inlineStr">
        <is>
          <t>Aura Kasih</t>
        </is>
      </c>
      <c r="C142" t="n">
        <v>917</v>
      </c>
      <c r="D142" t="inlineStr">
        <is>
          <t>1105714</t>
        </is>
      </c>
    </row>
    <row r="143">
      <c r="A143" t="inlineStr">
        <is>
          <t>Selalu Ada</t>
        </is>
      </c>
      <c r="B143" t="inlineStr">
        <is>
          <t>Blackout</t>
        </is>
      </c>
      <c r="C143" t="n">
        <v>914</v>
      </c>
      <c r="D143" t="inlineStr">
        <is>
          <t>10001371</t>
        </is>
      </c>
    </row>
    <row r="144">
      <c r="A144" t="inlineStr">
        <is>
          <t>Melanggar Hukum</t>
        </is>
      </c>
      <c r="B144" t="inlineStr">
        <is>
          <t>Siti Badriah</t>
        </is>
      </c>
      <c r="C144" t="n">
        <v>912</v>
      </c>
      <c r="D144" t="inlineStr">
        <is>
          <t>10004054B</t>
        </is>
      </c>
    </row>
    <row r="145">
      <c r="A145" t="inlineStr">
        <is>
          <t>Secawan Madu</t>
        </is>
      </c>
      <c r="B145" t="inlineStr">
        <is>
          <t>Via Vallen</t>
        </is>
      </c>
      <c r="C145" t="n">
        <v>910</v>
      </c>
      <c r="D145" t="inlineStr">
        <is>
          <t>10004894A</t>
        </is>
      </c>
    </row>
    <row r="146">
      <c r="A146" t="inlineStr">
        <is>
          <t>Wirang</t>
        </is>
      </c>
      <c r="B146" t="inlineStr">
        <is>
          <t>Denny Caknan</t>
        </is>
      </c>
      <c r="C146" t="n">
        <v>910</v>
      </c>
      <c r="D146" t="inlineStr">
        <is>
          <t>10009078A</t>
        </is>
      </c>
    </row>
    <row r="147">
      <c r="A147" t="inlineStr">
        <is>
          <t>Risalah Hati</t>
        </is>
      </c>
      <c r="B147" t="inlineStr">
        <is>
          <t>Dewa 19</t>
        </is>
      </c>
      <c r="C147" t="n">
        <v>909</v>
      </c>
      <c r="D147" t="inlineStr">
        <is>
          <t>1102289</t>
        </is>
      </c>
    </row>
    <row r="148">
      <c r="A148" t="inlineStr">
        <is>
          <t>Manusia Bodoh</t>
        </is>
      </c>
      <c r="B148" t="inlineStr">
        <is>
          <t>Ada Band</t>
        </is>
      </c>
      <c r="C148" t="n">
        <v>898</v>
      </c>
      <c r="D148" t="inlineStr">
        <is>
          <t>10001424</t>
        </is>
      </c>
    </row>
    <row r="149">
      <c r="A149" t="inlineStr">
        <is>
          <t>Buaya Buntung</t>
        </is>
      </c>
      <c r="B149" t="inlineStr">
        <is>
          <t>Inul Daratista</t>
        </is>
      </c>
      <c r="C149" t="n">
        <v>893</v>
      </c>
      <c r="D149" t="inlineStr">
        <is>
          <t>10001861</t>
        </is>
      </c>
    </row>
    <row r="150">
      <c r="A150" t="inlineStr">
        <is>
          <t>Kartonyono Medot Janji</t>
        </is>
      </c>
      <c r="B150" t="inlineStr">
        <is>
          <t>Denny Caknan</t>
        </is>
      </c>
      <c r="C150" t="n">
        <v>889</v>
      </c>
      <c r="D150" t="inlineStr">
        <is>
          <t>10007237A</t>
        </is>
      </c>
    </row>
    <row r="151">
      <c r="A151" t="inlineStr">
        <is>
          <t>Luka Disini</t>
        </is>
      </c>
      <c r="B151" t="inlineStr">
        <is>
          <t>Ungu</t>
        </is>
      </c>
      <c r="C151" t="n">
        <v>889</v>
      </c>
      <c r="D151" t="inlineStr">
        <is>
          <t>10001206</t>
        </is>
      </c>
    </row>
    <row r="152">
      <c r="A152" t="inlineStr">
        <is>
          <t>Kisinan 1 &amp; 2</t>
        </is>
      </c>
      <c r="B152" t="inlineStr">
        <is>
          <t>Denny Caknan - Masdddho</t>
        </is>
      </c>
      <c r="C152" t="n">
        <v>885</v>
      </c>
      <c r="D152" t="inlineStr">
        <is>
          <t>10009116A</t>
        </is>
      </c>
    </row>
    <row r="153">
      <c r="A153" t="inlineStr">
        <is>
          <t>Lagi Syantik</t>
        </is>
      </c>
      <c r="B153" t="inlineStr">
        <is>
          <t>Siti Badriah</t>
        </is>
      </c>
      <c r="C153" t="n">
        <v>876</v>
      </c>
      <c r="D153" t="inlineStr">
        <is>
          <t>10006391A</t>
        </is>
      </c>
    </row>
    <row r="154">
      <c r="A154" t="inlineStr">
        <is>
          <t>Kekasih Yang Tak Dianggap</t>
        </is>
      </c>
      <c r="B154" t="inlineStr">
        <is>
          <t>Pinkan Mambo</t>
        </is>
      </c>
      <c r="C154" t="n">
        <v>866</v>
      </c>
      <c r="D154" t="inlineStr">
        <is>
          <t>1105734</t>
        </is>
      </c>
    </row>
    <row r="155">
      <c r="A155" t="inlineStr">
        <is>
          <t>Korbanmu</t>
        </is>
      </c>
      <c r="B155" t="inlineStr">
        <is>
          <t>Tata Janeeta</t>
        </is>
      </c>
      <c r="C155" t="n">
        <v>864</v>
      </c>
      <c r="D155" t="inlineStr">
        <is>
          <t>10005134A</t>
        </is>
      </c>
    </row>
    <row r="156">
      <c r="A156" t="inlineStr">
        <is>
          <t>Asmara</t>
        </is>
      </c>
      <c r="B156" t="inlineStr">
        <is>
          <t>Setia Band</t>
        </is>
      </c>
      <c r="C156" t="n">
        <v>859</v>
      </c>
      <c r="D156" t="inlineStr">
        <is>
          <t>10001905A</t>
        </is>
      </c>
    </row>
    <row r="157">
      <c r="A157" t="inlineStr">
        <is>
          <t>Ikan Dalam Kolam</t>
        </is>
      </c>
      <c r="B157" t="inlineStr">
        <is>
          <t>Happy Asmara</t>
        </is>
      </c>
      <c r="C157" t="n">
        <v>857</v>
      </c>
      <c r="D157" t="inlineStr">
        <is>
          <t>10008605A</t>
        </is>
      </c>
    </row>
    <row r="158">
      <c r="A158" t="inlineStr">
        <is>
          <t>Kasih Putih</t>
        </is>
      </c>
      <c r="B158" t="inlineStr">
        <is>
          <t>Glenn Fredly</t>
        </is>
      </c>
      <c r="C158" t="n">
        <v>844</v>
      </c>
      <c r="D158" t="inlineStr">
        <is>
          <t>1104403</t>
        </is>
      </c>
    </row>
    <row r="159">
      <c r="A159" t="inlineStr">
        <is>
          <t>Aku Yang Tersakiti</t>
        </is>
      </c>
      <c r="B159" t="inlineStr">
        <is>
          <t>Judika</t>
        </is>
      </c>
      <c r="C159" t="n">
        <v>843</v>
      </c>
      <c r="D159" t="inlineStr">
        <is>
          <t>10001406A</t>
        </is>
      </c>
    </row>
    <row r="160">
      <c r="A160" t="inlineStr">
        <is>
          <t>Bergema Sampai Selamanya</t>
        </is>
      </c>
      <c r="B160" t="inlineStr">
        <is>
          <t>Nadhif Basalamah</t>
        </is>
      </c>
      <c r="C160" t="n">
        <v>835</v>
      </c>
      <c r="D160" t="inlineStr">
        <is>
          <t>10010005A</t>
        </is>
      </c>
    </row>
    <row r="161">
      <c r="A161" t="inlineStr">
        <is>
          <t>Memory Berkasih</t>
        </is>
      </c>
      <c r="B161" t="inlineStr">
        <is>
          <t>Siti Nordiana - Achik Spin</t>
        </is>
      </c>
      <c r="C161" t="n">
        <v>833</v>
      </c>
      <c r="D161" t="inlineStr">
        <is>
          <t>10005545A</t>
        </is>
      </c>
    </row>
    <row r="162">
      <c r="A162" t="inlineStr">
        <is>
          <t>Mesin Waktu</t>
        </is>
      </c>
      <c r="B162" t="inlineStr">
        <is>
          <t>Budi Doremi</t>
        </is>
      </c>
      <c r="C162" t="n">
        <v>832</v>
      </c>
      <c r="D162" t="inlineStr">
        <is>
          <t>10007981A</t>
        </is>
      </c>
    </row>
    <row r="163">
      <c r="A163" t="inlineStr">
        <is>
          <t>Bebaskan Diriku</t>
        </is>
      </c>
      <c r="B163" t="inlineStr">
        <is>
          <t>Armada</t>
        </is>
      </c>
      <c r="C163" t="n">
        <v>829</v>
      </c>
      <c r="D163" t="inlineStr">
        <is>
          <t>10002033</t>
        </is>
      </c>
    </row>
    <row r="164">
      <c r="A164" t="inlineStr">
        <is>
          <t>Cundamani</t>
        </is>
      </c>
      <c r="B164" t="inlineStr">
        <is>
          <t>Denny Caknan</t>
        </is>
      </c>
      <c r="C164" t="n">
        <v>823</v>
      </c>
      <c r="D164" t="inlineStr">
        <is>
          <t>10008873A</t>
        </is>
      </c>
    </row>
    <row r="165">
      <c r="A165" t="inlineStr">
        <is>
          <t>Dua Kursi</t>
        </is>
      </c>
      <c r="B165" t="inlineStr">
        <is>
          <t>Rita Sugiarto</t>
        </is>
      </c>
      <c r="C165" t="n">
        <v>823</v>
      </c>
      <c r="D165" t="inlineStr">
        <is>
          <t>1108270</t>
        </is>
      </c>
    </row>
    <row r="166">
      <c r="A166" t="inlineStr">
        <is>
          <t>Perceraian Lara</t>
        </is>
      </c>
      <c r="B166" t="inlineStr">
        <is>
          <t>Ipank</t>
        </is>
      </c>
      <c r="C166" t="n">
        <v>822</v>
      </c>
      <c r="D166" t="inlineStr">
        <is>
          <t>10008645A</t>
        </is>
      </c>
    </row>
    <row r="167">
      <c r="A167" t="inlineStr">
        <is>
          <t>Bukti</t>
        </is>
      </c>
      <c r="B167" t="inlineStr">
        <is>
          <t>Virgoun</t>
        </is>
      </c>
      <c r="C167" t="n">
        <v>821</v>
      </c>
      <c r="D167" t="inlineStr">
        <is>
          <t>10005985A</t>
        </is>
      </c>
    </row>
    <row r="168">
      <c r="A168" t="inlineStr">
        <is>
          <t>Kopi Dangdut</t>
        </is>
      </c>
      <c r="B168" t="inlineStr">
        <is>
          <t>Inul Daratista</t>
        </is>
      </c>
      <c r="C168" t="n">
        <v>816</v>
      </c>
      <c r="D168" t="inlineStr">
        <is>
          <t>1102883</t>
        </is>
      </c>
    </row>
    <row r="169">
      <c r="A169" t="inlineStr">
        <is>
          <t>Menemukanmu</t>
        </is>
      </c>
      <c r="B169" t="inlineStr">
        <is>
          <t>Seventeen</t>
        </is>
      </c>
      <c r="C169" t="n">
        <v>814</v>
      </c>
      <c r="D169" t="inlineStr">
        <is>
          <t>10001583A</t>
        </is>
      </c>
    </row>
    <row r="170">
      <c r="A170" t="inlineStr">
        <is>
          <t>Karena Ku Sanggup</t>
        </is>
      </c>
      <c r="B170" t="inlineStr">
        <is>
          <t>Agnez Mo</t>
        </is>
      </c>
      <c r="C170" t="n">
        <v>812</v>
      </c>
      <c r="D170" t="inlineStr">
        <is>
          <t>10000951</t>
        </is>
      </c>
    </row>
    <row r="171">
      <c r="A171" t="inlineStr">
        <is>
          <t>Jadi Aku Sebentar Saja</t>
        </is>
      </c>
      <c r="B171" t="inlineStr">
        <is>
          <t>Judika</t>
        </is>
      </c>
      <c r="C171" t="n">
        <v>809</v>
      </c>
      <c r="D171" t="inlineStr">
        <is>
          <t>10005230A</t>
        </is>
      </c>
    </row>
    <row r="172">
      <c r="A172" t="inlineStr">
        <is>
          <t>Tarik Selimut</t>
        </is>
      </c>
      <c r="B172" t="inlineStr">
        <is>
          <t>Zaskia Gotik</t>
        </is>
      </c>
      <c r="C172" t="n">
        <v>808</v>
      </c>
      <c r="D172" t="inlineStr">
        <is>
          <t>10004057A</t>
        </is>
      </c>
    </row>
    <row r="173">
      <c r="A173" t="inlineStr">
        <is>
          <t>Cinta Tak Harus Memiliki</t>
        </is>
      </c>
      <c r="B173" t="inlineStr">
        <is>
          <t>ST12</t>
        </is>
      </c>
      <c r="C173" t="n">
        <v>808</v>
      </c>
      <c r="D173" t="inlineStr">
        <is>
          <t>1107828</t>
        </is>
      </c>
    </row>
    <row r="174">
      <c r="A174" t="inlineStr">
        <is>
          <t>Jikalau Kau Cinta</t>
        </is>
      </c>
      <c r="B174" t="inlineStr">
        <is>
          <t>Judika</t>
        </is>
      </c>
      <c r="C174" t="n">
        <v>806</v>
      </c>
      <c r="D174" t="inlineStr">
        <is>
          <t>10006237A</t>
        </is>
      </c>
    </row>
    <row r="175">
      <c r="A175" t="inlineStr">
        <is>
          <t>I'm Sorry Goodbye</t>
        </is>
      </c>
      <c r="B175" t="inlineStr">
        <is>
          <t>Krisdayanti</t>
        </is>
      </c>
      <c r="C175" t="n">
        <v>803</v>
      </c>
      <c r="D175" t="inlineStr">
        <is>
          <t>1105038</t>
        </is>
      </c>
    </row>
    <row r="176">
      <c r="A176" t="inlineStr">
        <is>
          <t>Jaran Goyang New Version</t>
        </is>
      </c>
      <c r="B176" t="inlineStr">
        <is>
          <t>NDX A.K.A</t>
        </is>
      </c>
      <c r="C176" t="n">
        <v>802</v>
      </c>
      <c r="D176" t="inlineStr">
        <is>
          <t>10009482B</t>
        </is>
      </c>
    </row>
    <row r="177">
      <c r="A177" t="inlineStr">
        <is>
          <t>Titip Rindu Buat Ayah</t>
        </is>
      </c>
      <c r="B177" t="inlineStr">
        <is>
          <t>Ebiet G. Ade</t>
        </is>
      </c>
      <c r="C177" t="n">
        <v>802</v>
      </c>
      <c r="D177" t="inlineStr">
        <is>
          <t>10001667</t>
        </is>
      </c>
    </row>
    <row r="178">
      <c r="A178" t="inlineStr">
        <is>
          <t>Pergilah Kasih</t>
        </is>
      </c>
      <c r="B178" t="inlineStr">
        <is>
          <t>D'Masiv</t>
        </is>
      </c>
      <c r="C178" t="n">
        <v>799</v>
      </c>
      <c r="D178" t="inlineStr">
        <is>
          <t>10002045</t>
        </is>
      </c>
    </row>
    <row r="179">
      <c r="A179" t="inlineStr">
        <is>
          <t>Demi Kau Dan Si Buah Hati</t>
        </is>
      </c>
      <c r="B179" t="inlineStr">
        <is>
          <t>Pance Pondaag</t>
        </is>
      </c>
      <c r="C179" t="n">
        <v>794</v>
      </c>
      <c r="D179" t="inlineStr">
        <is>
          <t>1102521</t>
        </is>
      </c>
    </row>
    <row r="180">
      <c r="A180" t="inlineStr">
        <is>
          <t>Kandas</t>
        </is>
      </c>
      <c r="B180" t="inlineStr">
        <is>
          <t>Gerry Mahesa - Anisa Rahma</t>
        </is>
      </c>
      <c r="C180" t="n">
        <v>793</v>
      </c>
      <c r="D180" t="inlineStr">
        <is>
          <t>1112966B</t>
        </is>
      </c>
    </row>
    <row r="181">
      <c r="A181" t="inlineStr">
        <is>
          <t>Pelan-Pelan Saja</t>
        </is>
      </c>
      <c r="B181" t="inlineStr">
        <is>
          <t>Kotak</t>
        </is>
      </c>
      <c r="C181" t="n">
        <v>792</v>
      </c>
      <c r="D181" t="inlineStr">
        <is>
          <t>10000392</t>
        </is>
      </c>
    </row>
    <row r="182">
      <c r="A182" t="inlineStr">
        <is>
          <t>Melepasmu</t>
        </is>
      </c>
      <c r="B182" t="inlineStr">
        <is>
          <t>Drive</t>
        </is>
      </c>
      <c r="C182" t="n">
        <v>791</v>
      </c>
      <c r="D182" t="inlineStr">
        <is>
          <t>10001068</t>
        </is>
      </c>
    </row>
    <row r="183">
      <c r="A183" t="inlineStr">
        <is>
          <t>Cindai</t>
        </is>
      </c>
      <c r="B183" t="inlineStr">
        <is>
          <t>Siti Nurhaliza</t>
        </is>
      </c>
      <c r="C183" t="n">
        <v>791</v>
      </c>
      <c r="D183" t="inlineStr">
        <is>
          <t>1102223</t>
        </is>
      </c>
    </row>
    <row r="184">
      <c r="A184" t="inlineStr">
        <is>
          <t>Makhluk Tuhan Paling Sexy</t>
        </is>
      </c>
      <c r="B184" t="inlineStr">
        <is>
          <t>Mulan Jameela</t>
        </is>
      </c>
      <c r="C184" t="n">
        <v>785</v>
      </c>
      <c r="D184" t="inlineStr">
        <is>
          <t>10001741</t>
        </is>
      </c>
    </row>
    <row r="185">
      <c r="A185" t="inlineStr">
        <is>
          <t>Sigar</t>
        </is>
      </c>
      <c r="B185" t="inlineStr">
        <is>
          <t>Denny Caknan</t>
        </is>
      </c>
      <c r="C185" t="n">
        <v>780</v>
      </c>
      <c r="D185" t="inlineStr">
        <is>
          <t>10009490A</t>
        </is>
      </c>
    </row>
    <row r="186">
      <c r="A186" t="inlineStr">
        <is>
          <t>Keras Kepala</t>
        </is>
      </c>
      <c r="B186" t="inlineStr">
        <is>
          <t>Meiska</t>
        </is>
      </c>
      <c r="C186" t="n">
        <v>776</v>
      </c>
      <c r="D186" t="inlineStr">
        <is>
          <t>10009549A</t>
        </is>
      </c>
    </row>
    <row r="187">
      <c r="A187" t="inlineStr">
        <is>
          <t>Terlalu Manis</t>
        </is>
      </c>
      <c r="B187" t="inlineStr">
        <is>
          <t>Slank</t>
        </is>
      </c>
      <c r="C187" t="n">
        <v>774</v>
      </c>
      <c r="D187" t="inlineStr">
        <is>
          <t>1102023</t>
        </is>
      </c>
    </row>
    <row r="188">
      <c r="A188" t="inlineStr">
        <is>
          <t>Kau Masih Kekasihku</t>
        </is>
      </c>
      <c r="B188" t="inlineStr">
        <is>
          <t>Naff</t>
        </is>
      </c>
      <c r="C188" t="n">
        <v>768</v>
      </c>
      <c r="D188" t="inlineStr">
        <is>
          <t>10001389</t>
        </is>
      </c>
    </row>
    <row r="189">
      <c r="A189" t="inlineStr">
        <is>
          <t>Melawan Restu</t>
        </is>
      </c>
      <c r="B189" t="inlineStr">
        <is>
          <t>Mahalini</t>
        </is>
      </c>
      <c r="C189" t="n">
        <v>765</v>
      </c>
      <c r="D189" t="inlineStr">
        <is>
          <t>10007973A</t>
        </is>
      </c>
    </row>
    <row r="190">
      <c r="A190" t="inlineStr">
        <is>
          <t>Tanpa Cinta</t>
        </is>
      </c>
      <c r="B190" t="inlineStr">
        <is>
          <t>Yovie And Nuno</t>
        </is>
      </c>
      <c r="C190" t="n">
        <v>764</v>
      </c>
      <c r="D190" t="inlineStr">
        <is>
          <t>10003618A</t>
        </is>
      </c>
    </row>
    <row r="191">
      <c r="A191" t="inlineStr">
        <is>
          <t>Geboy Mujair</t>
        </is>
      </c>
      <c r="B191" t="inlineStr">
        <is>
          <t>Ayu Ting Ting</t>
        </is>
      </c>
      <c r="C191" t="n">
        <v>764</v>
      </c>
      <c r="D191" t="inlineStr">
        <is>
          <t>10004062A</t>
        </is>
      </c>
    </row>
    <row r="192">
      <c r="A192" t="inlineStr">
        <is>
          <t>Hanya Satu Persinggahan</t>
        </is>
      </c>
      <c r="B192" t="inlineStr">
        <is>
          <t>Iklim</t>
        </is>
      </c>
      <c r="C192" t="n">
        <v>763</v>
      </c>
      <c r="D192" t="inlineStr">
        <is>
          <t>1103026</t>
        </is>
      </c>
    </row>
    <row r="193">
      <c r="A193" t="inlineStr">
        <is>
          <t>Aku Bukan Bang Toyib</t>
        </is>
      </c>
      <c r="B193" t="inlineStr">
        <is>
          <t>Wali</t>
        </is>
      </c>
      <c r="C193" t="n">
        <v>760</v>
      </c>
      <c r="D193" t="inlineStr">
        <is>
          <t>10001197</t>
        </is>
      </c>
    </row>
    <row r="194">
      <c r="A194" t="inlineStr">
        <is>
          <t>Ditinggal Rabi</t>
        </is>
      </c>
      <c r="B194" t="inlineStr">
        <is>
          <t>Nella Kharisma</t>
        </is>
      </c>
      <c r="C194" t="n">
        <v>758</v>
      </c>
      <c r="D194" t="inlineStr">
        <is>
          <t>10005936A</t>
        </is>
      </c>
    </row>
    <row r="195">
      <c r="A195" t="inlineStr">
        <is>
          <t>Hilang Tanpa Bilang</t>
        </is>
      </c>
      <c r="B195" t="inlineStr">
        <is>
          <t>Meiska</t>
        </is>
      </c>
      <c r="C195" t="n">
        <v>757</v>
      </c>
      <c r="D195" t="inlineStr">
        <is>
          <t>10008457B</t>
        </is>
      </c>
    </row>
    <row r="196">
      <c r="A196" t="inlineStr">
        <is>
          <t>Lumpuhkan Ingatanku</t>
        </is>
      </c>
      <c r="B196" t="inlineStr">
        <is>
          <t>Geisha</t>
        </is>
      </c>
      <c r="C196" t="n">
        <v>756</v>
      </c>
      <c r="D196" t="inlineStr">
        <is>
          <t>10002620A</t>
        </is>
      </c>
    </row>
    <row r="197">
      <c r="A197" t="inlineStr">
        <is>
          <t>123456</t>
        </is>
      </c>
      <c r="B197" t="inlineStr">
        <is>
          <t>Budi Doremi</t>
        </is>
      </c>
      <c r="C197" t="n">
        <v>755</v>
      </c>
      <c r="D197" t="inlineStr">
        <is>
          <t>10001774</t>
        </is>
      </c>
    </row>
    <row r="198">
      <c r="A198" t="inlineStr">
        <is>
          <t>Seandainya</t>
        </is>
      </c>
      <c r="B198" t="inlineStr">
        <is>
          <t>Vierra</t>
        </is>
      </c>
      <c r="C198" t="n">
        <v>753</v>
      </c>
      <c r="D198" t="inlineStr">
        <is>
          <t>1106446</t>
        </is>
      </c>
    </row>
    <row r="199">
      <c r="A199" t="inlineStr">
        <is>
          <t>Everything U Are</t>
        </is>
      </c>
      <c r="B199" t="inlineStr">
        <is>
          <t>Hindia</t>
        </is>
      </c>
      <c r="C199" t="n">
        <v>749</v>
      </c>
      <c r="D199" t="inlineStr">
        <is>
          <t>10010083A</t>
        </is>
      </c>
    </row>
    <row r="200">
      <c r="A200" t="inlineStr">
        <is>
          <t>Cinta Kita</t>
        </is>
      </c>
      <c r="B200" t="inlineStr">
        <is>
          <t>Inka Christie</t>
        </is>
      </c>
      <c r="C200" t="n">
        <v>727</v>
      </c>
      <c r="D200" t="inlineStr">
        <is>
          <t>1100237</t>
        </is>
      </c>
    </row>
    <row r="201">
      <c r="A201" t="inlineStr">
        <is>
          <t>Jablay</t>
        </is>
      </c>
      <c r="B201" t="inlineStr">
        <is>
          <t>Tuty Wibowo</t>
        </is>
      </c>
      <c r="C201" t="n">
        <v>723</v>
      </c>
      <c r="D201" t="inlineStr">
        <is>
          <t>1104783</t>
        </is>
      </c>
    </row>
    <row r="202">
      <c r="A202" t="inlineStr">
        <is>
          <t>Mencintaimu (Ost. 2nd Miracle In Cell No.7)</t>
        </is>
      </c>
      <c r="B202" t="inlineStr">
        <is>
          <t>Mahalini</t>
        </is>
      </c>
      <c r="C202" t="n">
        <v>722</v>
      </c>
      <c r="D202" t="inlineStr">
        <is>
          <t>10009872A</t>
        </is>
      </c>
    </row>
    <row r="203">
      <c r="A203" t="inlineStr">
        <is>
          <t>Kerinduan</t>
        </is>
      </c>
      <c r="B203" t="inlineStr">
        <is>
          <t>O.M. New Palapa</t>
        </is>
      </c>
      <c r="C203" t="n">
        <v>719</v>
      </c>
      <c r="D203" t="inlineStr">
        <is>
          <t>1105565</t>
        </is>
      </c>
    </row>
    <row r="204">
      <c r="A204" t="inlineStr">
        <is>
          <t>Terong Dicabein</t>
        </is>
      </c>
      <c r="B204" t="inlineStr">
        <is>
          <t>Siti Badriah</t>
        </is>
      </c>
      <c r="C204" t="n">
        <v>711</v>
      </c>
      <c r="D204" t="inlineStr">
        <is>
          <t>10009585A</t>
        </is>
      </c>
    </row>
    <row r="205">
      <c r="A205" t="inlineStr">
        <is>
          <t>Diary Depresiku</t>
        </is>
      </c>
      <c r="B205" t="inlineStr">
        <is>
          <t>Last Child</t>
        </is>
      </c>
      <c r="C205" t="n">
        <v>711</v>
      </c>
      <c r="D205" t="inlineStr">
        <is>
          <t>10001013</t>
        </is>
      </c>
    </row>
    <row r="206">
      <c r="A206" t="inlineStr">
        <is>
          <t>Satu Bulan</t>
        </is>
      </c>
      <c r="B206" t="inlineStr">
        <is>
          <t>Bernadya</t>
        </is>
      </c>
      <c r="C206" t="n">
        <v>710</v>
      </c>
      <c r="D206" t="inlineStr">
        <is>
          <t>10008997A</t>
        </is>
      </c>
    </row>
    <row r="207">
      <c r="A207" t="inlineStr">
        <is>
          <t>Akhir Cerita Cinta</t>
        </is>
      </c>
      <c r="B207" t="inlineStr">
        <is>
          <t>Glenn Fredly</t>
        </is>
      </c>
      <c r="C207" t="n">
        <v>708</v>
      </c>
      <c r="D207" t="inlineStr">
        <is>
          <t>1104136</t>
        </is>
      </c>
    </row>
    <row r="208">
      <c r="A208" t="inlineStr">
        <is>
          <t>Madu Tiga</t>
        </is>
      </c>
      <c r="B208" t="inlineStr">
        <is>
          <t>Ahmad Dhani</t>
        </is>
      </c>
      <c r="C208" t="n">
        <v>705</v>
      </c>
      <c r="D208" t="inlineStr">
        <is>
          <t>1106365</t>
        </is>
      </c>
    </row>
    <row r="209">
      <c r="A209" t="inlineStr">
        <is>
          <t>Roman Picisan</t>
        </is>
      </c>
      <c r="B209" t="inlineStr">
        <is>
          <t>Dewa 19</t>
        </is>
      </c>
      <c r="C209" t="n">
        <v>704</v>
      </c>
      <c r="D209" t="inlineStr">
        <is>
          <t>1102084</t>
        </is>
      </c>
    </row>
    <row r="210">
      <c r="A210" t="inlineStr">
        <is>
          <t>Jakarta Hari Ini</t>
        </is>
      </c>
      <c r="B210" t="inlineStr">
        <is>
          <t>for Revenge - StereoWall</t>
        </is>
      </c>
      <c r="C210" t="n">
        <v>701</v>
      </c>
      <c r="D210" t="inlineStr">
        <is>
          <t>10008736A</t>
        </is>
      </c>
    </row>
    <row r="211">
      <c r="A211" t="inlineStr">
        <is>
          <t>Kamu Ngga Sendiri</t>
        </is>
      </c>
      <c r="B211" t="inlineStr">
        <is>
          <t>Tipe-X</t>
        </is>
      </c>
      <c r="C211" t="n">
        <v>696</v>
      </c>
      <c r="D211" t="inlineStr">
        <is>
          <t>1104405</t>
        </is>
      </c>
    </row>
    <row r="212">
      <c r="A212" t="inlineStr">
        <is>
          <t>Arang Tampurung</t>
        </is>
      </c>
      <c r="B212" t="inlineStr">
        <is>
          <t>Regita</t>
        </is>
      </c>
      <c r="C212" t="n">
        <v>694</v>
      </c>
      <c r="D212" t="inlineStr">
        <is>
          <t>10007658A</t>
        </is>
      </c>
    </row>
    <row r="213">
      <c r="A213" t="inlineStr">
        <is>
          <t>Tampar</t>
        </is>
      </c>
      <c r="B213" t="inlineStr">
        <is>
          <t>Juicy Luicy</t>
        </is>
      </c>
      <c r="C213" t="n">
        <v>690</v>
      </c>
      <c r="D213" t="inlineStr">
        <is>
          <t>10008473A</t>
        </is>
      </c>
    </row>
    <row r="214">
      <c r="A214" t="inlineStr">
        <is>
          <t>Wajah Kekasih</t>
        </is>
      </c>
      <c r="B214" t="inlineStr">
        <is>
          <t>Siti Nurhaliza</t>
        </is>
      </c>
      <c r="C214" t="n">
        <v>685</v>
      </c>
      <c r="D214" t="inlineStr">
        <is>
          <t>1101778</t>
        </is>
      </c>
    </row>
    <row r="215">
      <c r="A215" t="inlineStr">
        <is>
          <t>Dumes</t>
        </is>
      </c>
      <c r="B215" t="inlineStr">
        <is>
          <t>Om Wawes - GuyonWaton</t>
        </is>
      </c>
      <c r="C215" t="n">
        <v>678</v>
      </c>
      <c r="D215" t="inlineStr">
        <is>
          <t>10008850A</t>
        </is>
      </c>
    </row>
    <row r="216">
      <c r="A216" t="inlineStr">
        <is>
          <t>1 Jam</t>
        </is>
      </c>
      <c r="B216" t="inlineStr">
        <is>
          <t>Zaskia Gotik</t>
        </is>
      </c>
      <c r="C216" t="n">
        <v>677</v>
      </c>
      <c r="D216" t="inlineStr">
        <is>
          <t>10002092B</t>
        </is>
      </c>
    </row>
    <row r="217">
      <c r="A217" t="inlineStr">
        <is>
          <t>Cinta Merah Jambu</t>
        </is>
      </c>
      <c r="B217" t="inlineStr">
        <is>
          <t>Ajeng Febria</t>
        </is>
      </c>
      <c r="C217" t="n">
        <v>677</v>
      </c>
      <c r="D217" t="inlineStr">
        <is>
          <t>10010356B</t>
        </is>
      </c>
    </row>
    <row r="218">
      <c r="A218" t="inlineStr">
        <is>
          <t>Midua Cinta</t>
        </is>
      </c>
      <c r="B218" t="inlineStr">
        <is>
          <t>Ade Astrid - Gerengseng Team</t>
        </is>
      </c>
      <c r="C218" t="n">
        <v>676</v>
      </c>
      <c r="D218" t="inlineStr">
        <is>
          <t>10009025B</t>
        </is>
      </c>
    </row>
    <row r="219">
      <c r="A219" t="inlineStr">
        <is>
          <t>Hamil Duluan</t>
        </is>
      </c>
      <c r="B219" t="inlineStr">
        <is>
          <t>Tuty Wibowo</t>
        </is>
      </c>
      <c r="C219" t="n">
        <v>674</v>
      </c>
      <c r="D219" t="inlineStr">
        <is>
          <t>10001573</t>
        </is>
      </c>
    </row>
    <row r="220">
      <c r="A220" t="inlineStr">
        <is>
          <t>Satu Rasa Cinta</t>
        </is>
      </c>
      <c r="B220" t="inlineStr">
        <is>
          <t>Difarina Indra - Fendik Adella</t>
        </is>
      </c>
      <c r="C220" t="n">
        <v>673</v>
      </c>
      <c r="D220" t="inlineStr">
        <is>
          <t>10008470A</t>
        </is>
      </c>
    </row>
    <row r="221">
      <c r="A221" t="inlineStr">
        <is>
          <t>Bento</t>
        </is>
      </c>
      <c r="B221" t="inlineStr">
        <is>
          <t>Iwan Fals</t>
        </is>
      </c>
      <c r="C221" t="n">
        <v>656</v>
      </c>
      <c r="D221" t="inlineStr">
        <is>
          <t>10008552B</t>
        </is>
      </c>
    </row>
    <row r="222">
      <c r="A222" t="inlineStr">
        <is>
          <t>Di Persimpangan Dilema</t>
        </is>
      </c>
      <c r="B222" t="inlineStr">
        <is>
          <t>Terry</t>
        </is>
      </c>
      <c r="C222" t="n">
        <v>656</v>
      </c>
      <c r="D222" t="inlineStr">
        <is>
          <t>10005926A</t>
        </is>
      </c>
    </row>
    <row r="223">
      <c r="A223" t="inlineStr">
        <is>
          <t>Separuh Aku</t>
        </is>
      </c>
      <c r="B223" t="inlineStr">
        <is>
          <t>NOAH</t>
        </is>
      </c>
      <c r="C223" t="n">
        <v>655</v>
      </c>
      <c r="D223" t="inlineStr">
        <is>
          <t>10003197A</t>
        </is>
      </c>
    </row>
    <row r="224">
      <c r="A224" t="inlineStr">
        <is>
          <t>Sadrah</t>
        </is>
      </c>
      <c r="B224" t="inlineStr">
        <is>
          <t>for Revenge</t>
        </is>
      </c>
      <c r="C224" t="n">
        <v>654</v>
      </c>
      <c r="D224" t="inlineStr">
        <is>
          <t>10009343A</t>
        </is>
      </c>
    </row>
    <row r="225">
      <c r="A225" t="inlineStr">
        <is>
          <t>Putus Atau Terus</t>
        </is>
      </c>
      <c r="B225" t="inlineStr">
        <is>
          <t>Judika</t>
        </is>
      </c>
      <c r="C225" t="n">
        <v>652</v>
      </c>
      <c r="D225" t="inlineStr">
        <is>
          <t>10007821A</t>
        </is>
      </c>
    </row>
    <row r="226">
      <c r="A226" t="inlineStr">
        <is>
          <t>Penjaga Hati</t>
        </is>
      </c>
      <c r="B226" t="inlineStr">
        <is>
          <t>Nadhif Basalamah</t>
        </is>
      </c>
      <c r="C226" t="n">
        <v>648</v>
      </c>
      <c r="D226" t="inlineStr">
        <is>
          <t>10009063A</t>
        </is>
      </c>
    </row>
    <row r="227">
      <c r="A227" t="inlineStr">
        <is>
          <t>Tua Tua Keladi</t>
        </is>
      </c>
      <c r="B227" t="inlineStr">
        <is>
          <t>Hesty Klepek Klepek</t>
        </is>
      </c>
      <c r="C227" t="n">
        <v>648</v>
      </c>
      <c r="D227" t="inlineStr">
        <is>
          <t>10006258A</t>
        </is>
      </c>
    </row>
    <row r="228">
      <c r="A228" t="inlineStr">
        <is>
          <t>Aku Memilih Setia</t>
        </is>
      </c>
      <c r="B228" t="inlineStr">
        <is>
          <t>Fatin</t>
        </is>
      </c>
      <c r="C228" t="n">
        <v>644</v>
      </c>
      <c r="D228" t="inlineStr">
        <is>
          <t>10002537</t>
        </is>
      </c>
    </row>
    <row r="229">
      <c r="A229" t="inlineStr">
        <is>
          <t>Cinta Dalam Hati</t>
        </is>
      </c>
      <c r="B229" t="inlineStr">
        <is>
          <t>Ungu</t>
        </is>
      </c>
      <c r="C229" t="n">
        <v>641</v>
      </c>
      <c r="D229" t="inlineStr">
        <is>
          <t>10004246A</t>
        </is>
      </c>
    </row>
    <row r="230">
      <c r="A230" t="inlineStr">
        <is>
          <t>Runtah</t>
        </is>
      </c>
      <c r="B230" t="inlineStr">
        <is>
          <t>Ade Astrid - Gerengseng Team</t>
        </is>
      </c>
      <c r="C230" t="n">
        <v>640</v>
      </c>
      <c r="D230" t="inlineStr">
        <is>
          <t>10008638A</t>
        </is>
      </c>
    </row>
    <row r="231">
      <c r="A231" t="inlineStr">
        <is>
          <t>Bunga Maaf</t>
        </is>
      </c>
      <c r="B231" t="inlineStr">
        <is>
          <t>Lantis, The</t>
        </is>
      </c>
      <c r="C231" t="n">
        <v>637</v>
      </c>
      <c r="D231" t="inlineStr">
        <is>
          <t>10009818B</t>
        </is>
      </c>
    </row>
    <row r="232">
      <c r="A232" t="inlineStr">
        <is>
          <t>Cantik</t>
        </is>
      </c>
      <c r="B232" t="inlineStr">
        <is>
          <t>Kahitna</t>
        </is>
      </c>
      <c r="C232" t="n">
        <v>633</v>
      </c>
      <c r="D232" t="inlineStr">
        <is>
          <t>1100461</t>
        </is>
      </c>
    </row>
    <row r="233">
      <c r="A233" t="inlineStr">
        <is>
          <t>Terlalu Cinta</t>
        </is>
      </c>
      <c r="B233" t="inlineStr">
        <is>
          <t>Rossa</t>
        </is>
      </c>
      <c r="C233" t="n">
        <v>629</v>
      </c>
      <c r="D233" t="inlineStr">
        <is>
          <t>10001899A</t>
        </is>
      </c>
    </row>
    <row r="234">
      <c r="A234" t="inlineStr">
        <is>
          <t>Ada Gajah Dibalik Batu</t>
        </is>
      </c>
      <c r="B234" t="inlineStr">
        <is>
          <t>Wali</t>
        </is>
      </c>
      <c r="C234" t="n">
        <v>628</v>
      </c>
      <c r="D234" t="inlineStr">
        <is>
          <t>10004056A</t>
        </is>
      </c>
    </row>
    <row r="235">
      <c r="A235" t="inlineStr">
        <is>
          <t>Kamu</t>
        </is>
      </c>
      <c r="B235" t="inlineStr">
        <is>
          <t>Coboy Junior</t>
        </is>
      </c>
      <c r="C235" t="n">
        <v>627</v>
      </c>
      <c r="D235" t="inlineStr">
        <is>
          <t>10001887</t>
        </is>
      </c>
    </row>
    <row r="236">
      <c r="A236" t="inlineStr">
        <is>
          <t>Los Dol</t>
        </is>
      </c>
      <c r="B236" t="inlineStr">
        <is>
          <t>Denny Caknan</t>
        </is>
      </c>
      <c r="C236" t="n">
        <v>627</v>
      </c>
      <c r="D236" t="inlineStr">
        <is>
          <t>10007790A</t>
        </is>
      </c>
    </row>
    <row r="237">
      <c r="A237" t="inlineStr">
        <is>
          <t>Dermaga Biru</t>
        </is>
      </c>
      <c r="B237" t="inlineStr">
        <is>
          <t>Maulana Ardiansyah</t>
        </is>
      </c>
      <c r="C237" t="n">
        <v>626</v>
      </c>
      <c r="D237" t="inlineStr">
        <is>
          <t>10008262A</t>
        </is>
      </c>
    </row>
    <row r="238">
      <c r="A238" t="inlineStr">
        <is>
          <t>Teruskanlah</t>
        </is>
      </c>
      <c r="B238" t="inlineStr">
        <is>
          <t>Agnez Mo</t>
        </is>
      </c>
      <c r="C238" t="n">
        <v>625</v>
      </c>
      <c r="D238" t="inlineStr">
        <is>
          <t>10002806A</t>
        </is>
      </c>
    </row>
    <row r="239">
      <c r="A239" t="inlineStr">
        <is>
          <t>Gantung</t>
        </is>
      </c>
      <c r="B239" t="inlineStr">
        <is>
          <t>Melly Goeslaw</t>
        </is>
      </c>
      <c r="C239" t="n">
        <v>624</v>
      </c>
      <c r="D239" t="inlineStr">
        <is>
          <t>1104931</t>
        </is>
      </c>
    </row>
    <row r="240">
      <c r="A240" t="inlineStr">
        <is>
          <t>Rahasia Hati</t>
        </is>
      </c>
      <c r="B240" t="inlineStr">
        <is>
          <t>Nidji</t>
        </is>
      </c>
      <c r="C240" t="n">
        <v>622</v>
      </c>
      <c r="D240" t="inlineStr">
        <is>
          <t>10002754</t>
        </is>
      </c>
    </row>
    <row r="241">
      <c r="A241" t="inlineStr">
        <is>
          <t>Semata Karenamu</t>
        </is>
      </c>
      <c r="B241" t="inlineStr">
        <is>
          <t>Mario G. Klau</t>
        </is>
      </c>
      <c r="C241" t="n">
        <v>613</v>
      </c>
      <c r="D241" t="inlineStr">
        <is>
          <t>10008474A</t>
        </is>
      </c>
    </row>
    <row r="242">
      <c r="A242" t="inlineStr">
        <is>
          <t>Harusnya Kau Pilih Aku</t>
        </is>
      </c>
      <c r="B242" t="inlineStr">
        <is>
          <t>Terry</t>
        </is>
      </c>
      <c r="C242" t="n">
        <v>612</v>
      </c>
      <c r="D242" t="inlineStr">
        <is>
          <t>10001137</t>
        </is>
      </c>
    </row>
    <row r="243">
      <c r="A243" t="inlineStr">
        <is>
          <t>Bara Bere</t>
        </is>
      </c>
      <c r="B243" t="inlineStr">
        <is>
          <t>Siti Badriah</t>
        </is>
      </c>
      <c r="C243" t="n">
        <v>611</v>
      </c>
      <c r="D243" t="inlineStr">
        <is>
          <t>10002843A</t>
        </is>
      </c>
    </row>
    <row r="244">
      <c r="A244" t="inlineStr">
        <is>
          <t>Sang Dewi</t>
        </is>
      </c>
      <c r="B244" t="inlineStr">
        <is>
          <t>Lyodra - Andi Rianto</t>
        </is>
      </c>
      <c r="C244" t="n">
        <v>611</v>
      </c>
      <c r="D244" t="inlineStr">
        <is>
          <t>10008313A</t>
        </is>
      </c>
    </row>
    <row r="245">
      <c r="A245" t="inlineStr">
        <is>
          <t>Arjuna</t>
        </is>
      </c>
      <c r="B245" t="inlineStr">
        <is>
          <t>Dewa 19 - Ello</t>
        </is>
      </c>
      <c r="C245" t="n">
        <v>605</v>
      </c>
      <c r="D245" t="inlineStr">
        <is>
          <t>10009687B</t>
        </is>
      </c>
    </row>
    <row r="246">
      <c r="A246" t="inlineStr">
        <is>
          <t>Hapus Aku</t>
        </is>
      </c>
      <c r="B246" t="inlineStr">
        <is>
          <t>Nidji</t>
        </is>
      </c>
      <c r="C246" t="n">
        <v>602</v>
      </c>
      <c r="D246" t="inlineStr">
        <is>
          <t>10004320A</t>
        </is>
      </c>
    </row>
    <row r="247">
      <c r="A247" t="inlineStr">
        <is>
          <t>Sunset Di Tanah Anarki</t>
        </is>
      </c>
      <c r="B247" t="inlineStr">
        <is>
          <t>Superman Is Dead - Brianna Simorangkir</t>
        </is>
      </c>
      <c r="C247" t="n">
        <v>602</v>
      </c>
      <c r="D247" t="inlineStr">
        <is>
          <t>10003606A</t>
        </is>
      </c>
    </row>
    <row r="248">
      <c r="A248" t="inlineStr">
        <is>
          <t>Cinta Ini Membunuhku</t>
        </is>
      </c>
      <c r="B248" t="inlineStr">
        <is>
          <t>D'Masiv</t>
        </is>
      </c>
      <c r="C248" t="n">
        <v>601</v>
      </c>
      <c r="D248" t="inlineStr">
        <is>
          <t>1105525</t>
        </is>
      </c>
    </row>
    <row r="249">
      <c r="A249" t="inlineStr">
        <is>
          <t>Cinta Karena Cinta</t>
        </is>
      </c>
      <c r="B249" t="inlineStr">
        <is>
          <t>Judika</t>
        </is>
      </c>
      <c r="C249" t="n">
        <v>598</v>
      </c>
      <c r="D249" t="inlineStr">
        <is>
          <t>10007275A</t>
        </is>
      </c>
    </row>
    <row r="250">
      <c r="A250" t="inlineStr">
        <is>
          <t>Dasi &amp; Gincu</t>
        </is>
      </c>
      <c r="B250" t="inlineStr">
        <is>
          <t>O.M. New Palapa</t>
        </is>
      </c>
      <c r="C250" t="n">
        <v>587</v>
      </c>
      <c r="D250" t="inlineStr">
        <is>
          <t>1106082</t>
        </is>
      </c>
    </row>
    <row r="251">
      <c r="A251" t="inlineStr">
        <is>
          <t>Tapi Bukan Aku</t>
        </is>
      </c>
      <c r="B251" t="inlineStr">
        <is>
          <t>Kerispatih</t>
        </is>
      </c>
      <c r="C251" t="n">
        <v>586</v>
      </c>
      <c r="D251" t="inlineStr">
        <is>
          <t>1105040</t>
        </is>
      </c>
    </row>
    <row r="252">
      <c r="A252" t="inlineStr">
        <is>
          <t>Cinta Terakhir</t>
        </is>
      </c>
      <c r="B252" t="inlineStr">
        <is>
          <t>Ari Lasso</t>
        </is>
      </c>
      <c r="C252" t="n">
        <v>585</v>
      </c>
      <c r="D252" t="inlineStr">
        <is>
          <t>10001962</t>
        </is>
      </c>
    </row>
    <row r="253">
      <c r="A253" t="inlineStr">
        <is>
          <t>Purnama Merindu</t>
        </is>
      </c>
      <c r="B253" t="inlineStr">
        <is>
          <t>Siti Nurhaliza</t>
        </is>
      </c>
      <c r="C253" t="n">
        <v>581</v>
      </c>
      <c r="D253" t="inlineStr">
        <is>
          <t>1102853</t>
        </is>
      </c>
    </row>
    <row r="254">
      <c r="A254" t="inlineStr">
        <is>
          <t>Empat Mata</t>
        </is>
      </c>
      <c r="B254" t="inlineStr">
        <is>
          <t>D Bagindas</t>
        </is>
      </c>
      <c r="C254" t="n">
        <v>580</v>
      </c>
      <c r="D254" t="inlineStr">
        <is>
          <t>10000811A</t>
        </is>
      </c>
    </row>
    <row r="255">
      <c r="A255" t="inlineStr">
        <is>
          <t>Beraksi</t>
        </is>
      </c>
      <c r="B255" t="inlineStr">
        <is>
          <t>Kotak</t>
        </is>
      </c>
      <c r="C255" t="n">
        <v>572</v>
      </c>
      <c r="D255" t="inlineStr">
        <is>
          <t>1106377</t>
        </is>
      </c>
    </row>
    <row r="256">
      <c r="A256" t="inlineStr">
        <is>
          <t>Baik-Baik Sayang</t>
        </is>
      </c>
      <c r="B256" t="inlineStr">
        <is>
          <t>Wali</t>
        </is>
      </c>
      <c r="C256" t="n">
        <v>572</v>
      </c>
      <c r="D256" t="inlineStr">
        <is>
          <t>1106890</t>
        </is>
      </c>
    </row>
    <row r="257">
      <c r="A257" t="inlineStr">
        <is>
          <t>Tak Ingin Usai</t>
        </is>
      </c>
      <c r="B257" t="inlineStr">
        <is>
          <t>Keisya Levronka</t>
        </is>
      </c>
      <c r="C257" t="n">
        <v>567</v>
      </c>
      <c r="D257" t="inlineStr">
        <is>
          <t>10008212A</t>
        </is>
      </c>
    </row>
    <row r="258">
      <c r="A258" t="inlineStr">
        <is>
          <t>Lelaki Buaya Darat</t>
        </is>
      </c>
      <c r="B258" t="inlineStr">
        <is>
          <t>Ratu</t>
        </is>
      </c>
      <c r="C258" t="n">
        <v>567</v>
      </c>
      <c r="D258" t="inlineStr">
        <is>
          <t>1104561</t>
        </is>
      </c>
    </row>
    <row r="259">
      <c r="A259" t="inlineStr">
        <is>
          <t>Berpisah Di Ujung Jalan</t>
        </is>
      </c>
      <c r="B259" t="inlineStr">
        <is>
          <t>Sultan</t>
        </is>
      </c>
      <c r="C259" t="n">
        <v>566</v>
      </c>
      <c r="D259" t="inlineStr">
        <is>
          <t>1106454</t>
        </is>
      </c>
    </row>
    <row r="260">
      <c r="A260" t="inlineStr">
        <is>
          <t>Penipu Hati</t>
        </is>
      </c>
      <c r="B260" t="inlineStr">
        <is>
          <t>Tata Janeeta</t>
        </is>
      </c>
      <c r="C260" t="n">
        <v>564</v>
      </c>
      <c r="D260" t="inlineStr">
        <is>
          <t>10002867A</t>
        </is>
      </c>
    </row>
    <row r="261">
      <c r="A261" t="inlineStr">
        <is>
          <t>Koyo Jogja Istimewa</t>
        </is>
      </c>
      <c r="B261" t="inlineStr">
        <is>
          <t>Ndarboy Genk</t>
        </is>
      </c>
      <c r="C261" t="n">
        <v>562</v>
      </c>
      <c r="D261" t="inlineStr">
        <is>
          <t>10008226A</t>
        </is>
      </c>
    </row>
    <row r="262">
      <c r="A262" t="inlineStr">
        <is>
          <t>Kemarin</t>
        </is>
      </c>
      <c r="B262" t="inlineStr">
        <is>
          <t>Seventeen</t>
        </is>
      </c>
      <c r="C262" t="n">
        <v>560</v>
      </c>
      <c r="D262" t="inlineStr">
        <is>
          <t>10005438A</t>
        </is>
      </c>
    </row>
    <row r="263">
      <c r="A263" t="inlineStr">
        <is>
          <t>Terlalu Tinggi</t>
        </is>
      </c>
      <c r="B263" t="inlineStr">
        <is>
          <t>Juicy Luicy</t>
        </is>
      </c>
      <c r="C263" t="n">
        <v>558</v>
      </c>
      <c r="D263" t="inlineStr">
        <is>
          <t>10005353A</t>
        </is>
      </c>
    </row>
    <row r="264">
      <c r="A264" t="inlineStr">
        <is>
          <t>Terlalu</t>
        </is>
      </c>
      <c r="B264" t="inlineStr">
        <is>
          <t>ST12</t>
        </is>
      </c>
      <c r="C264" t="n">
        <v>558</v>
      </c>
      <c r="D264" t="inlineStr">
        <is>
          <t>10001106A</t>
        </is>
      </c>
    </row>
    <row r="265">
      <c r="A265" t="inlineStr">
        <is>
          <t>Gara Gara Sebotol Minuman</t>
        </is>
      </c>
      <c r="B265" t="inlineStr">
        <is>
          <t>Kalia Siska - SKA 86</t>
        </is>
      </c>
      <c r="C265" t="n">
        <v>557</v>
      </c>
      <c r="D265" t="inlineStr">
        <is>
          <t>10009663A</t>
        </is>
      </c>
    </row>
    <row r="266">
      <c r="A266" t="inlineStr">
        <is>
          <t>Ada Setan</t>
        </is>
      </c>
      <c r="B266" t="inlineStr">
        <is>
          <t>Endang Triswaty</t>
        </is>
      </c>
      <c r="C266" t="n">
        <v>555</v>
      </c>
      <c r="D266" t="inlineStr">
        <is>
          <t>1101100</t>
        </is>
      </c>
    </row>
    <row r="267">
      <c r="A267" t="inlineStr">
        <is>
          <t>Boy Band</t>
        </is>
      </c>
      <c r="B267" t="inlineStr">
        <is>
          <t>Tipe-X</t>
        </is>
      </c>
      <c r="C267" t="n">
        <v>555</v>
      </c>
      <c r="D267" t="inlineStr">
        <is>
          <t>10001993</t>
        </is>
      </c>
    </row>
    <row r="268">
      <c r="A268" t="inlineStr">
        <is>
          <t>Dirimu Dirinya</t>
        </is>
      </c>
      <c r="B268" t="inlineStr">
        <is>
          <t>Pinkan Mambo</t>
        </is>
      </c>
      <c r="C268" t="n">
        <v>545</v>
      </c>
      <c r="D268" t="inlineStr">
        <is>
          <t>1104662</t>
        </is>
      </c>
    </row>
    <row r="269">
      <c r="A269" t="inlineStr">
        <is>
          <t>Ular Berbisa</t>
        </is>
      </c>
      <c r="B269" t="inlineStr">
        <is>
          <t>Hello</t>
        </is>
      </c>
      <c r="C269" t="n">
        <v>542</v>
      </c>
      <c r="D269" t="inlineStr">
        <is>
          <t>1106021</t>
        </is>
      </c>
    </row>
    <row r="270">
      <c r="A270" t="inlineStr">
        <is>
          <t>Bagaimana Kalau Aku Tidak Baik Baik Saja</t>
        </is>
      </c>
      <c r="B270" t="inlineStr">
        <is>
          <t>Judika</t>
        </is>
      </c>
      <c r="C270" t="n">
        <v>540</v>
      </c>
      <c r="D270" t="inlineStr">
        <is>
          <t>10008042A</t>
        </is>
      </c>
    </row>
    <row r="271">
      <c r="A271" t="inlineStr">
        <is>
          <t>Wirang</t>
        </is>
      </c>
      <c r="B271" t="inlineStr">
        <is>
          <t>GuyonWaton</t>
        </is>
      </c>
      <c r="C271" t="n">
        <v>540</v>
      </c>
      <c r="D271" t="inlineStr">
        <is>
          <t>10009220A</t>
        </is>
      </c>
    </row>
    <row r="272">
      <c r="A272" t="inlineStr">
        <is>
          <t>Buta Hati</t>
        </is>
      </c>
      <c r="B272" t="inlineStr">
        <is>
          <t>Naif</t>
        </is>
      </c>
      <c r="C272" t="n">
        <v>532</v>
      </c>
      <c r="D272" t="inlineStr">
        <is>
          <t>10007347P</t>
        </is>
      </c>
    </row>
    <row r="273">
      <c r="A273" t="inlineStr">
        <is>
          <t>Dewi</t>
        </is>
      </c>
      <c r="B273" t="inlineStr">
        <is>
          <t>Dewa 19</t>
        </is>
      </c>
      <c r="C273" t="n">
        <v>530</v>
      </c>
      <c r="D273" t="inlineStr">
        <is>
          <t>1104948</t>
        </is>
      </c>
    </row>
    <row r="274">
      <c r="A274" t="inlineStr">
        <is>
          <t>Apa Kabar Mantan</t>
        </is>
      </c>
      <c r="B274" t="inlineStr">
        <is>
          <t>NDX A.K.A</t>
        </is>
      </c>
      <c r="C274" t="n">
        <v>529</v>
      </c>
      <c r="D274" t="inlineStr">
        <is>
          <t>10008002A</t>
        </is>
      </c>
    </row>
    <row r="275">
      <c r="A275" t="inlineStr">
        <is>
          <t>Terlatih Patah Hati</t>
        </is>
      </c>
      <c r="B275" t="inlineStr">
        <is>
          <t>Rain, The - Endank Soekamti</t>
        </is>
      </c>
      <c r="C275" t="n">
        <v>528</v>
      </c>
      <c r="D275" t="inlineStr">
        <is>
          <t>10002920A</t>
        </is>
      </c>
    </row>
    <row r="276">
      <c r="A276" t="inlineStr">
        <is>
          <t>Bukan Cinta Biasa</t>
        </is>
      </c>
      <c r="B276" t="inlineStr">
        <is>
          <t>Siti Nurhaliza</t>
        </is>
      </c>
      <c r="C276" t="n">
        <v>527</v>
      </c>
      <c r="D276" t="inlineStr">
        <is>
          <t>1103627</t>
        </is>
      </c>
    </row>
    <row r="277">
      <c r="A277" t="inlineStr">
        <is>
          <t>Salah</t>
        </is>
      </c>
      <c r="B277" t="inlineStr">
        <is>
          <t>Potret</t>
        </is>
      </c>
      <c r="C277" t="n">
        <v>527</v>
      </c>
      <c r="D277" t="inlineStr">
        <is>
          <t>1101410</t>
        </is>
      </c>
    </row>
    <row r="278">
      <c r="A278" t="inlineStr">
        <is>
          <t>Dua Cincin</t>
        </is>
      </c>
      <c r="B278" t="inlineStr">
        <is>
          <t>Hello</t>
        </is>
      </c>
      <c r="C278" t="n">
        <v>525</v>
      </c>
      <c r="D278" t="inlineStr">
        <is>
          <t>10000871A</t>
        </is>
      </c>
    </row>
    <row r="279">
      <c r="A279" t="inlineStr">
        <is>
          <t>Karma</t>
        </is>
      </c>
      <c r="B279" t="inlineStr">
        <is>
          <t>Cokelat</t>
        </is>
      </c>
      <c r="C279" t="n">
        <v>524</v>
      </c>
      <c r="D279" t="inlineStr">
        <is>
          <t>1101558</t>
        </is>
      </c>
    </row>
    <row r="280">
      <c r="A280" t="inlineStr">
        <is>
          <t>Emas Hantaran</t>
        </is>
      </c>
      <c r="B280" t="inlineStr">
        <is>
          <t>Arief - Yollanda</t>
        </is>
      </c>
      <c r="C280" t="n">
        <v>523</v>
      </c>
      <c r="D280" t="inlineStr">
        <is>
          <t>10007915A</t>
        </is>
      </c>
    </row>
    <row r="281">
      <c r="A281" t="inlineStr">
        <is>
          <t>Rindu Aku Rindu Kamu</t>
        </is>
      </c>
      <c r="B281" t="inlineStr">
        <is>
          <t>Doel Sumbang - Nini Carlina</t>
        </is>
      </c>
      <c r="C281" t="n">
        <v>519</v>
      </c>
      <c r="D281" t="inlineStr">
        <is>
          <t>1103167</t>
        </is>
      </c>
    </row>
    <row r="282">
      <c r="A282" t="inlineStr">
        <is>
          <t>Indah Pada Waktunya</t>
        </is>
      </c>
      <c r="B282" t="inlineStr">
        <is>
          <t>Dewi Persik</t>
        </is>
      </c>
      <c r="C282" t="n">
        <v>519</v>
      </c>
      <c r="D282" t="inlineStr">
        <is>
          <t>10005119A</t>
        </is>
      </c>
    </row>
    <row r="283">
      <c r="A283" t="inlineStr">
        <is>
          <t>Ya Sudahlah</t>
        </is>
      </c>
      <c r="B283" t="inlineStr">
        <is>
          <t>Bondan Prakoso - Fade2Black</t>
        </is>
      </c>
      <c r="C283" t="n">
        <v>519</v>
      </c>
      <c r="D283" t="inlineStr">
        <is>
          <t>10000857</t>
        </is>
      </c>
    </row>
    <row r="284">
      <c r="A284" t="inlineStr">
        <is>
          <t>Rela</t>
        </is>
      </c>
      <c r="B284" t="inlineStr">
        <is>
          <t>Inka Christie</t>
        </is>
      </c>
      <c r="C284" t="n">
        <v>517</v>
      </c>
      <c r="D284" t="inlineStr">
        <is>
          <t>1100241</t>
        </is>
      </c>
    </row>
    <row r="285">
      <c r="A285" t="inlineStr">
        <is>
          <t>Mengenangmu</t>
        </is>
      </c>
      <c r="B285" t="inlineStr">
        <is>
          <t>Kerispatih</t>
        </is>
      </c>
      <c r="C285" t="n">
        <v>517</v>
      </c>
      <c r="D285" t="inlineStr">
        <is>
          <t>1104865</t>
        </is>
      </c>
    </row>
    <row r="286">
      <c r="A286" t="inlineStr">
        <is>
          <t>Jaran Goyang</t>
        </is>
      </c>
      <c r="B286" t="inlineStr">
        <is>
          <t>Nella Kharisma</t>
        </is>
      </c>
      <c r="C286" t="n">
        <v>516</v>
      </c>
      <c r="D286" t="inlineStr">
        <is>
          <t>1112226B</t>
        </is>
      </c>
    </row>
    <row r="287">
      <c r="A287" t="inlineStr">
        <is>
          <t>Hati Siapa Tak Luka</t>
        </is>
      </c>
      <c r="B287" t="inlineStr">
        <is>
          <t>Poppy Mercury</t>
        </is>
      </c>
      <c r="C287" t="n">
        <v>512</v>
      </c>
      <c r="D287" t="inlineStr">
        <is>
          <t>10000045</t>
        </is>
      </c>
    </row>
    <row r="288">
      <c r="A288" t="inlineStr">
        <is>
          <t>Bojo Loro</t>
        </is>
      </c>
      <c r="B288" t="inlineStr">
        <is>
          <t>Denny Caknan - Happy Asmara - Yeni Inka</t>
        </is>
      </c>
      <c r="C288" t="n">
        <v>508</v>
      </c>
      <c r="D288" t="inlineStr">
        <is>
          <t>10008251A</t>
        </is>
      </c>
    </row>
    <row r="289">
      <c r="A289" t="inlineStr">
        <is>
          <t>Jangan Pernah Berubah</t>
        </is>
      </c>
      <c r="B289" t="inlineStr">
        <is>
          <t>ST12</t>
        </is>
      </c>
      <c r="C289" t="n">
        <v>507</v>
      </c>
      <c r="D289" t="inlineStr">
        <is>
          <t>10001214</t>
        </is>
      </c>
    </row>
    <row r="290">
      <c r="A290" t="inlineStr">
        <is>
          <t>Kisah Sempurna</t>
        </is>
      </c>
      <c r="B290" t="inlineStr">
        <is>
          <t>Mahalini</t>
        </is>
      </c>
      <c r="C290" t="n">
        <v>507</v>
      </c>
      <c r="D290" t="inlineStr">
        <is>
          <t>10008190A</t>
        </is>
      </c>
    </row>
    <row r="291">
      <c r="A291" t="inlineStr">
        <is>
          <t>Rumah Ke Rumah</t>
        </is>
      </c>
      <c r="B291" t="inlineStr">
        <is>
          <t>Hindia</t>
        </is>
      </c>
      <c r="C291" t="n">
        <v>506</v>
      </c>
      <c r="D291" t="inlineStr">
        <is>
          <t>10007736B</t>
        </is>
      </c>
    </row>
    <row r="292">
      <c r="A292" t="inlineStr">
        <is>
          <t>Salahmu Sendiri</t>
        </is>
      </c>
      <c r="B292" t="inlineStr">
        <is>
          <t>Cut Rani</t>
        </is>
      </c>
      <c r="C292" t="n">
        <v>503</v>
      </c>
      <c r="D292" t="inlineStr">
        <is>
          <t>10009598A</t>
        </is>
      </c>
    </row>
    <row r="293">
      <c r="A293" t="inlineStr">
        <is>
          <t>Tak Kan Ada Cinta Yang Lain</t>
        </is>
      </c>
      <c r="B293" t="inlineStr">
        <is>
          <t>Dewa 19 - Ello</t>
        </is>
      </c>
      <c r="C293" t="n">
        <v>503</v>
      </c>
      <c r="D293" t="inlineStr">
        <is>
          <t>10008882A</t>
        </is>
      </c>
    </row>
    <row r="294">
      <c r="A294" t="inlineStr">
        <is>
          <t>Penjaga Hati</t>
        </is>
      </c>
      <c r="B294" t="inlineStr">
        <is>
          <t>Ari Lasso</t>
        </is>
      </c>
      <c r="C294" t="n">
        <v>503</v>
      </c>
      <c r="D294" t="inlineStr">
        <is>
          <t>1103071</t>
        </is>
      </c>
    </row>
    <row r="295">
      <c r="A295" t="inlineStr">
        <is>
          <t>Bertaut</t>
        </is>
      </c>
      <c r="B295" t="inlineStr">
        <is>
          <t>Nadin Amizah</t>
        </is>
      </c>
      <c r="C295" t="n">
        <v>499</v>
      </c>
      <c r="D295" t="inlineStr">
        <is>
          <t>10007858A</t>
        </is>
      </c>
    </row>
    <row r="296">
      <c r="A296" t="inlineStr">
        <is>
          <t>Mengapa</t>
        </is>
      </c>
      <c r="B296" t="inlineStr">
        <is>
          <t>Rony Parulian</t>
        </is>
      </c>
      <c r="C296" t="n">
        <v>498</v>
      </c>
      <c r="D296" t="inlineStr">
        <is>
          <t>10009055A</t>
        </is>
      </c>
    </row>
    <row r="297">
      <c r="A297" t="inlineStr">
        <is>
          <t>Gala Bunga Matahari</t>
        </is>
      </c>
      <c r="B297" t="inlineStr">
        <is>
          <t>Sal Priadi</t>
        </is>
      </c>
      <c r="C297" t="n">
        <v>498</v>
      </c>
      <c r="D297" t="inlineStr">
        <is>
          <t>10009586A</t>
        </is>
      </c>
    </row>
    <row r="298">
      <c r="A298" t="inlineStr">
        <is>
          <t>Betapa Ku Cinta Padamu</t>
        </is>
      </c>
      <c r="B298" t="inlineStr">
        <is>
          <t>Siti Nurhaliza</t>
        </is>
      </c>
      <c r="C298" t="n">
        <v>497</v>
      </c>
      <c r="D298" t="inlineStr">
        <is>
          <t>1106665</t>
        </is>
      </c>
    </row>
    <row r="299">
      <c r="A299" t="inlineStr">
        <is>
          <t>Kandas</t>
        </is>
      </c>
      <c r="B299" t="inlineStr">
        <is>
          <t>Evie Tamala</t>
        </is>
      </c>
      <c r="C299" t="n">
        <v>495</v>
      </c>
      <c r="D299" t="inlineStr">
        <is>
          <t>1103078</t>
        </is>
      </c>
    </row>
    <row r="300">
      <c r="A300" t="inlineStr">
        <is>
          <t>Kita</t>
        </is>
      </c>
      <c r="B300" t="inlineStr">
        <is>
          <t>Sheila On 7</t>
        </is>
      </c>
      <c r="C300" t="n">
        <v>493</v>
      </c>
      <c r="D300" t="inlineStr">
        <is>
          <t>1101669</t>
        </is>
      </c>
    </row>
    <row r="301">
      <c r="A301" t="inlineStr">
        <is>
          <t>Dokter Cinta</t>
        </is>
      </c>
      <c r="B301" t="inlineStr">
        <is>
          <t>Dewi Dewi</t>
        </is>
      </c>
      <c r="C301" t="n">
        <v>490</v>
      </c>
      <c r="D301" t="inlineStr">
        <is>
          <t>1105127</t>
        </is>
      </c>
    </row>
    <row r="302">
      <c r="A302" t="inlineStr">
        <is>
          <t>Karena Ku Cinta Kau</t>
        </is>
      </c>
      <c r="B302" t="inlineStr">
        <is>
          <t>Bunga Citra Lestari</t>
        </is>
      </c>
      <c r="C302" t="n">
        <v>488</v>
      </c>
      <c r="D302" t="inlineStr">
        <is>
          <t>10005466A</t>
        </is>
      </c>
    </row>
    <row r="303">
      <c r="A303" t="inlineStr">
        <is>
          <t>Janji Manismu</t>
        </is>
      </c>
      <c r="B303" t="inlineStr">
        <is>
          <t>Terry</t>
        </is>
      </c>
      <c r="C303" t="n">
        <v>487</v>
      </c>
      <c r="D303" t="inlineStr">
        <is>
          <t>10002414</t>
        </is>
      </c>
    </row>
    <row r="304">
      <c r="A304" t="inlineStr">
        <is>
          <t>Cinta Kita</t>
        </is>
      </c>
      <c r="B304" t="inlineStr">
        <is>
          <t>Slank</t>
        </is>
      </c>
      <c r="C304" t="n">
        <v>486</v>
      </c>
      <c r="D304" t="inlineStr">
        <is>
          <t>10000400</t>
        </is>
      </c>
    </row>
    <row r="305">
      <c r="A305" t="inlineStr">
        <is>
          <t>Cinta Tak Bersyarat</t>
        </is>
      </c>
      <c r="B305" t="inlineStr">
        <is>
          <t>Element</t>
        </is>
      </c>
      <c r="C305" t="n">
        <v>482</v>
      </c>
      <c r="D305" t="inlineStr">
        <is>
          <t>1104382</t>
        </is>
      </c>
    </row>
    <row r="306">
      <c r="A306" t="inlineStr">
        <is>
          <t>Cinta Sejati</t>
        </is>
      </c>
      <c r="B306" t="inlineStr">
        <is>
          <t>Bunga Citra Lestari</t>
        </is>
      </c>
      <c r="C306" t="n">
        <v>480</v>
      </c>
      <c r="D306" t="inlineStr">
        <is>
          <t>10002335A</t>
        </is>
      </c>
    </row>
    <row r="307">
      <c r="A307" t="inlineStr">
        <is>
          <t>Waktu Yang Salah</t>
        </is>
      </c>
      <c r="B307" t="inlineStr">
        <is>
          <t>Fiersa Besari - Tantri</t>
        </is>
      </c>
      <c r="C307" t="n">
        <v>480</v>
      </c>
      <c r="D307" t="inlineStr">
        <is>
          <t>10007093P</t>
        </is>
      </c>
    </row>
    <row r="308">
      <c r="A308" t="inlineStr">
        <is>
          <t>Mawar Jingga</t>
        </is>
      </c>
      <c r="B308" t="inlineStr">
        <is>
          <t>Juicy Luicy</t>
        </is>
      </c>
      <c r="C308" t="n">
        <v>478</v>
      </c>
      <c r="D308" t="inlineStr">
        <is>
          <t>10007395A</t>
        </is>
      </c>
    </row>
    <row r="309">
      <c r="A309" t="inlineStr">
        <is>
          <t>Hati Yang Kau Sakiti</t>
        </is>
      </c>
      <c r="B309" t="inlineStr">
        <is>
          <t>Rossa</t>
        </is>
      </c>
      <c r="C309" t="n">
        <v>478</v>
      </c>
      <c r="D309" t="inlineStr">
        <is>
          <t>10004176A</t>
        </is>
      </c>
    </row>
    <row r="310">
      <c r="A310" t="inlineStr">
        <is>
          <t>Masih Cinta</t>
        </is>
      </c>
      <c r="B310" t="inlineStr">
        <is>
          <t>Kotak</t>
        </is>
      </c>
      <c r="C310" t="n">
        <v>477</v>
      </c>
      <c r="D310" t="inlineStr">
        <is>
          <t>1106044</t>
        </is>
      </c>
    </row>
    <row r="311">
      <c r="A311" t="inlineStr">
        <is>
          <t>Nirmala</t>
        </is>
      </c>
      <c r="B311" t="inlineStr">
        <is>
          <t>Siti Nurhaliza</t>
        </is>
      </c>
      <c r="C311" t="n">
        <v>474</v>
      </c>
      <c r="D311" t="inlineStr">
        <is>
          <t>10003396A</t>
        </is>
      </c>
    </row>
    <row r="312">
      <c r="A312" t="inlineStr">
        <is>
          <t>Bukan Orangnya</t>
        </is>
      </c>
      <c r="B312" t="inlineStr">
        <is>
          <t>Juicy Luicy</t>
        </is>
      </c>
      <c r="C312" t="n">
        <v>472</v>
      </c>
      <c r="D312" t="inlineStr">
        <is>
          <t>10009519B</t>
        </is>
      </c>
    </row>
    <row r="313">
      <c r="A313" t="inlineStr">
        <is>
          <t>Dealova</t>
        </is>
      </c>
      <c r="B313" t="inlineStr">
        <is>
          <t>Once Mekel</t>
        </is>
      </c>
      <c r="C313" t="n">
        <v>471</v>
      </c>
      <c r="D313" t="inlineStr">
        <is>
          <t>10005309B</t>
        </is>
      </c>
    </row>
    <row r="314">
      <c r="A314" t="inlineStr">
        <is>
          <t>Satu Rasa Cinta</t>
        </is>
      </c>
      <c r="B314" t="inlineStr">
        <is>
          <t>Sule - Ade Astrid</t>
        </is>
      </c>
      <c r="C314" t="n">
        <v>467</v>
      </c>
      <c r="D314" t="inlineStr">
        <is>
          <t>10008716A</t>
        </is>
      </c>
    </row>
    <row r="315">
      <c r="A315" t="inlineStr">
        <is>
          <t>Rindu</t>
        </is>
      </c>
      <c r="B315" t="inlineStr">
        <is>
          <t>Agnez Mo</t>
        </is>
      </c>
      <c r="C315" t="n">
        <v>465</v>
      </c>
      <c r="D315" t="inlineStr">
        <is>
          <t>10001624</t>
        </is>
      </c>
    </row>
    <row r="316">
      <c r="A316" t="inlineStr">
        <is>
          <t>Inget Ka Mantan</t>
        </is>
      </c>
      <c r="B316" t="inlineStr">
        <is>
          <t>Ade Astrid</t>
        </is>
      </c>
      <c r="C316" t="n">
        <v>464</v>
      </c>
      <c r="D316" t="inlineStr">
        <is>
          <t>10008639A</t>
        </is>
      </c>
    </row>
    <row r="317">
      <c r="A317" t="inlineStr">
        <is>
          <t>Ngertenono Ati - NDXAKA Version</t>
        </is>
      </c>
      <c r="B317" t="inlineStr">
        <is>
          <t>NDX A.K.A</t>
        </is>
      </c>
      <c r="C317" t="n">
        <v>463</v>
      </c>
      <c r="D317" t="inlineStr">
        <is>
          <t>10009583B</t>
        </is>
      </c>
    </row>
    <row r="318">
      <c r="A318" t="inlineStr">
        <is>
          <t>Biar Semua Hilang</t>
        </is>
      </c>
      <c r="B318" t="inlineStr">
        <is>
          <t>Nicky Astria</t>
        </is>
      </c>
      <c r="C318" t="n">
        <v>463</v>
      </c>
      <c r="D318" t="inlineStr">
        <is>
          <t>10000065</t>
        </is>
      </c>
    </row>
    <row r="319">
      <c r="A319" t="inlineStr">
        <is>
          <t>Jangan Rubah Takdirku</t>
        </is>
      </c>
      <c r="B319" t="inlineStr">
        <is>
          <t>Andmesh</t>
        </is>
      </c>
      <c r="C319" t="n">
        <v>462</v>
      </c>
      <c r="D319" t="inlineStr">
        <is>
          <t>10005912P</t>
        </is>
      </c>
    </row>
    <row r="320">
      <c r="A320" t="inlineStr">
        <is>
          <t>Sia Sia Mengharap Cintamu</t>
        </is>
      </c>
      <c r="B320" t="inlineStr">
        <is>
          <t>Difarina Indra - Fendik Adella</t>
        </is>
      </c>
      <c r="C320" t="n">
        <v>461</v>
      </c>
      <c r="D320" t="inlineStr">
        <is>
          <t>10008980A</t>
        </is>
      </c>
    </row>
    <row r="321">
      <c r="A321" t="inlineStr">
        <is>
          <t>ALAY (Anak Layangan)</t>
        </is>
      </c>
      <c r="B321" t="inlineStr">
        <is>
          <t>Lolita</t>
        </is>
      </c>
      <c r="C321" t="n">
        <v>456</v>
      </c>
      <c r="D321" t="inlineStr">
        <is>
          <t>10001169</t>
        </is>
      </c>
    </row>
    <row r="322">
      <c r="A322" t="inlineStr">
        <is>
          <t>Runtuh</t>
        </is>
      </c>
      <c r="B322" t="inlineStr">
        <is>
          <t>Fiersa Besari - Feby Putri</t>
        </is>
      </c>
      <c r="C322" t="n">
        <v>453</v>
      </c>
      <c r="D322" t="inlineStr">
        <is>
          <t>10008078A</t>
        </is>
      </c>
    </row>
    <row r="323">
      <c r="A323" t="inlineStr">
        <is>
          <t>Soulmate</t>
        </is>
      </c>
      <c r="B323" t="inlineStr">
        <is>
          <t>Kahitna</t>
        </is>
      </c>
      <c r="C323" t="n">
        <v>452</v>
      </c>
      <c r="D323" t="inlineStr">
        <is>
          <t>1104771</t>
        </is>
      </c>
    </row>
    <row r="324">
      <c r="A324" t="inlineStr">
        <is>
          <t>Nemu</t>
        </is>
      </c>
      <c r="B324" t="inlineStr">
        <is>
          <t>Gilga Sahid</t>
        </is>
      </c>
      <c r="C324" t="n">
        <v>451</v>
      </c>
      <c r="D324" t="inlineStr">
        <is>
          <t>10008848A</t>
        </is>
      </c>
    </row>
    <row r="325">
      <c r="A325" t="inlineStr">
        <is>
          <t>Dasi Dan Gincu</t>
        </is>
      </c>
      <c r="B325" t="inlineStr">
        <is>
          <t>Tasya Rosmala - Brodin</t>
        </is>
      </c>
      <c r="C325" t="n">
        <v>449</v>
      </c>
      <c r="D325" t="inlineStr">
        <is>
          <t>1114285B</t>
        </is>
      </c>
    </row>
    <row r="326">
      <c r="A326" t="inlineStr">
        <is>
          <t>Pergi Saja</t>
        </is>
      </c>
      <c r="B326" t="inlineStr">
        <is>
          <t>Geisha</t>
        </is>
      </c>
      <c r="C326" t="n">
        <v>448</v>
      </c>
      <c r="D326" t="inlineStr">
        <is>
          <t>10003352A</t>
        </is>
      </c>
    </row>
    <row r="327">
      <c r="A327" t="inlineStr">
        <is>
          <t>Aku Dah Lupa</t>
        </is>
      </c>
      <c r="B327" t="inlineStr">
        <is>
          <t>Zia - Mikky</t>
        </is>
      </c>
      <c r="C327" t="n">
        <v>447</v>
      </c>
      <c r="D327" t="inlineStr">
        <is>
          <t>10010084A</t>
        </is>
      </c>
    </row>
    <row r="328">
      <c r="A328" t="inlineStr">
        <is>
          <t>Sempurna</t>
        </is>
      </c>
      <c r="B328" t="inlineStr">
        <is>
          <t>Andra And The Backbone</t>
        </is>
      </c>
      <c r="C328" t="n">
        <v>444</v>
      </c>
      <c r="D328" t="inlineStr">
        <is>
          <t>10001195</t>
        </is>
      </c>
    </row>
    <row r="329">
      <c r="A329" t="inlineStr">
        <is>
          <t>Lepaskan Diriku</t>
        </is>
      </c>
      <c r="B329" t="inlineStr">
        <is>
          <t>J-Rocks</t>
        </is>
      </c>
      <c r="C329" t="n">
        <v>444</v>
      </c>
      <c r="D329" t="inlineStr">
        <is>
          <t>1104266</t>
        </is>
      </c>
    </row>
    <row r="330">
      <c r="A330" t="inlineStr">
        <is>
          <t>Usai</t>
        </is>
      </c>
      <c r="B330" t="inlineStr">
        <is>
          <t>Tiara Andini</t>
        </is>
      </c>
      <c r="C330" t="n">
        <v>444</v>
      </c>
      <c r="D330" t="inlineStr">
        <is>
          <t>10008475A</t>
        </is>
      </c>
    </row>
    <row r="331">
      <c r="A331" t="inlineStr">
        <is>
          <t>My Heart (Ost. Heart)</t>
        </is>
      </c>
      <c r="B331" t="inlineStr">
        <is>
          <t>Acha Septriasa - Irwansyah</t>
        </is>
      </c>
      <c r="C331" t="n">
        <v>442</v>
      </c>
      <c r="D331" t="inlineStr">
        <is>
          <t>10001876</t>
        </is>
      </c>
    </row>
    <row r="332">
      <c r="A332" t="inlineStr">
        <is>
          <t>Tiara</t>
        </is>
      </c>
      <c r="B332" t="inlineStr">
        <is>
          <t>Arief</t>
        </is>
      </c>
      <c r="C332" t="n">
        <v>441</v>
      </c>
      <c r="D332" t="inlineStr">
        <is>
          <t>10008345A</t>
        </is>
      </c>
    </row>
    <row r="333">
      <c r="A333" t="inlineStr">
        <is>
          <t>Haruskah Ku Mati</t>
        </is>
      </c>
      <c r="B333" t="inlineStr">
        <is>
          <t>Ada Band</t>
        </is>
      </c>
      <c r="C333" t="n">
        <v>440</v>
      </c>
      <c r="D333" t="inlineStr">
        <is>
          <t>10001420</t>
        </is>
      </c>
    </row>
    <row r="334">
      <c r="A334" t="inlineStr">
        <is>
          <t>Batur Kintamani</t>
        </is>
      </c>
      <c r="B334" t="inlineStr">
        <is>
          <t>Bagus Wirata</t>
        </is>
      </c>
      <c r="C334" t="n">
        <v>439</v>
      </c>
      <c r="D334" t="inlineStr">
        <is>
          <t>10008981A</t>
        </is>
      </c>
    </row>
    <row r="335">
      <c r="A335" t="inlineStr">
        <is>
          <t>Aduhai Seribu Kali Sayang</t>
        </is>
      </c>
      <c r="B335" t="inlineStr">
        <is>
          <t>Iklim</t>
        </is>
      </c>
      <c r="C335" t="n">
        <v>437</v>
      </c>
      <c r="D335" t="inlineStr">
        <is>
          <t>1103030</t>
        </is>
      </c>
    </row>
    <row r="336">
      <c r="A336" t="inlineStr">
        <is>
          <t>Saat Bahagia</t>
        </is>
      </c>
      <c r="B336" t="inlineStr">
        <is>
          <t>Ungu - Andien</t>
        </is>
      </c>
      <c r="C336" t="n">
        <v>437</v>
      </c>
      <c r="D336" t="inlineStr">
        <is>
          <t>10001114A</t>
        </is>
      </c>
    </row>
    <row r="337">
      <c r="A337" t="inlineStr">
        <is>
          <t>Hari Bersamanya</t>
        </is>
      </c>
      <c r="B337" t="inlineStr">
        <is>
          <t>Sheila On 7</t>
        </is>
      </c>
      <c r="C337" t="n">
        <v>435</v>
      </c>
      <c r="D337" t="inlineStr">
        <is>
          <t>10001001</t>
        </is>
      </c>
    </row>
    <row r="338">
      <c r="A338" t="inlineStr">
        <is>
          <t>Masih Di Sini Masih Denganmu</t>
        </is>
      </c>
      <c r="B338" t="inlineStr">
        <is>
          <t>Goliath</t>
        </is>
      </c>
      <c r="C338" t="n">
        <v>434</v>
      </c>
      <c r="D338" t="inlineStr">
        <is>
          <t>1107054</t>
        </is>
      </c>
    </row>
    <row r="339">
      <c r="A339" t="inlineStr">
        <is>
          <t>Genit</t>
        </is>
      </c>
      <c r="B339" t="inlineStr">
        <is>
          <t>Endank Soekamti - Tipe-X</t>
        </is>
      </c>
      <c r="C339" t="n">
        <v>434</v>
      </c>
      <c r="D339" t="inlineStr">
        <is>
          <t>10008353A</t>
        </is>
      </c>
    </row>
    <row r="340">
      <c r="A340" t="inlineStr">
        <is>
          <t>Tak Dianggap</t>
        </is>
      </c>
      <c r="B340" t="inlineStr">
        <is>
          <t>Lyodra</t>
        </is>
      </c>
      <c r="C340" t="n">
        <v>434</v>
      </c>
      <c r="D340" t="inlineStr">
        <is>
          <t>10008932A</t>
        </is>
      </c>
    </row>
    <row r="341">
      <c r="A341" t="inlineStr">
        <is>
          <t>Yang Terdalam</t>
        </is>
      </c>
      <c r="B341" t="inlineStr">
        <is>
          <t>NOAH</t>
        </is>
      </c>
      <c r="C341" t="n">
        <v>433</v>
      </c>
      <c r="D341" t="inlineStr">
        <is>
          <t>10008105A</t>
        </is>
      </c>
    </row>
    <row r="342">
      <c r="A342" t="inlineStr">
        <is>
          <t>Cinta Beda Agama</t>
        </is>
      </c>
      <c r="B342" t="inlineStr">
        <is>
          <t>Vicky salamor</t>
        </is>
      </c>
      <c r="C342" t="n">
        <v>433</v>
      </c>
      <c r="D342" t="inlineStr">
        <is>
          <t>10006690A</t>
        </is>
      </c>
    </row>
    <row r="343">
      <c r="A343" t="inlineStr">
        <is>
          <t>Ayat Ayat Cinta</t>
        </is>
      </c>
      <c r="B343" t="inlineStr">
        <is>
          <t>Rossa</t>
        </is>
      </c>
      <c r="C343" t="n">
        <v>432</v>
      </c>
      <c r="D343" t="inlineStr">
        <is>
          <t>10001383A</t>
        </is>
      </c>
    </row>
    <row r="344">
      <c r="A344" t="inlineStr">
        <is>
          <t>Janji Setia</t>
        </is>
      </c>
      <c r="B344" t="inlineStr">
        <is>
          <t>Tiara Andini</t>
        </is>
      </c>
      <c r="C344" t="n">
        <v>429</v>
      </c>
      <c r="D344" t="inlineStr">
        <is>
          <t>10008184A</t>
        </is>
      </c>
    </row>
    <row r="345">
      <c r="A345" t="inlineStr">
        <is>
          <t>Aku Mah Apa Atuh</t>
        </is>
      </c>
      <c r="B345" t="inlineStr">
        <is>
          <t>Cita Citata</t>
        </is>
      </c>
      <c r="C345" t="n">
        <v>429</v>
      </c>
      <c r="D345" t="inlineStr">
        <is>
          <t>10003891A</t>
        </is>
      </c>
    </row>
    <row r="346">
      <c r="A346" t="inlineStr">
        <is>
          <t>Sekali Seumur Hidup</t>
        </is>
      </c>
      <c r="B346" t="inlineStr">
        <is>
          <t>Lesti</t>
        </is>
      </c>
      <c r="C346" t="n">
        <v>428</v>
      </c>
      <c r="D346" t="inlineStr">
        <is>
          <t>10008279A</t>
        </is>
      </c>
    </row>
    <row r="347">
      <c r="A347" t="inlineStr">
        <is>
          <t>Kalah</t>
        </is>
      </c>
      <c r="B347" t="inlineStr">
        <is>
          <t>Aftershine - Restianade</t>
        </is>
      </c>
      <c r="C347" t="n">
        <v>427</v>
      </c>
      <c r="D347" t="inlineStr">
        <is>
          <t>10009096A</t>
        </is>
      </c>
    </row>
    <row r="348">
      <c r="A348" t="inlineStr">
        <is>
          <t>Cintakan Membawamu Kembali</t>
        </is>
      </c>
      <c r="B348" t="inlineStr">
        <is>
          <t>Dewa 19</t>
        </is>
      </c>
      <c r="C348" t="n">
        <v>427</v>
      </c>
      <c r="D348" t="inlineStr">
        <is>
          <t>10002017</t>
        </is>
      </c>
    </row>
    <row r="349">
      <c r="A349" t="inlineStr">
        <is>
          <t>Tanpa Rasa Bersalah</t>
        </is>
      </c>
      <c r="B349" t="inlineStr">
        <is>
          <t>Fabio Asher</t>
        </is>
      </c>
      <c r="C349" t="n">
        <v>427</v>
      </c>
      <c r="D349" t="inlineStr">
        <is>
          <t>10008590A</t>
        </is>
      </c>
    </row>
    <row r="350">
      <c r="A350" t="inlineStr">
        <is>
          <t>Bojo Biduan</t>
        </is>
      </c>
      <c r="B350" t="inlineStr">
        <is>
          <t>Shinta Arsinta - Vita Alvia</t>
        </is>
      </c>
      <c r="C350" t="n">
        <v>426</v>
      </c>
      <c r="D350" t="inlineStr">
        <is>
          <t>10009047A</t>
        </is>
      </c>
    </row>
    <row r="351">
      <c r="A351" t="inlineStr">
        <is>
          <t>Pendampingmu #TahtaHatiku</t>
        </is>
      </c>
      <c r="B351" t="inlineStr">
        <is>
          <t>Shabrina Leanor</t>
        </is>
      </c>
      <c r="C351" t="n">
        <v>426</v>
      </c>
      <c r="D351" t="inlineStr">
        <is>
          <t>10010288B</t>
        </is>
      </c>
    </row>
    <row r="352">
      <c r="A352" t="inlineStr">
        <is>
          <t>Cinta</t>
        </is>
      </c>
      <c r="B352" t="inlineStr">
        <is>
          <t>Vina Panduwinata</t>
        </is>
      </c>
      <c r="C352" t="n">
        <v>423</v>
      </c>
      <c r="D352" t="inlineStr">
        <is>
          <t>10003466A</t>
        </is>
      </c>
    </row>
    <row r="353">
      <c r="A353" t="inlineStr">
        <is>
          <t>Ceria</t>
        </is>
      </c>
      <c r="B353" t="inlineStr">
        <is>
          <t>J-Rocks</t>
        </is>
      </c>
      <c r="C353" t="n">
        <v>420</v>
      </c>
      <c r="D353" t="inlineStr">
        <is>
          <t>1104566</t>
        </is>
      </c>
    </row>
    <row r="354">
      <c r="A354" t="inlineStr">
        <is>
          <t>Penyangkalan</t>
        </is>
      </c>
      <c r="B354" t="inlineStr">
        <is>
          <t>for Revenge</t>
        </is>
      </c>
      <c r="C354" t="n">
        <v>418</v>
      </c>
      <c r="D354" t="inlineStr">
        <is>
          <t>10009547A</t>
        </is>
      </c>
    </row>
    <row r="355">
      <c r="A355" t="inlineStr">
        <is>
          <t>Kekasih Gelapku</t>
        </is>
      </c>
      <c r="B355" t="inlineStr">
        <is>
          <t>Ungu</t>
        </is>
      </c>
      <c r="C355" t="n">
        <v>418</v>
      </c>
      <c r="D355" t="inlineStr">
        <is>
          <t>10004251A</t>
        </is>
      </c>
    </row>
    <row r="356">
      <c r="A356" t="inlineStr">
        <is>
          <t>Tak Kan Pisah</t>
        </is>
      </c>
      <c r="B356" t="inlineStr">
        <is>
          <t>Eren</t>
        </is>
      </c>
      <c r="C356" t="n">
        <v>417</v>
      </c>
      <c r="D356" t="inlineStr">
        <is>
          <t>1107078</t>
        </is>
      </c>
    </row>
    <row r="357">
      <c r="A357" t="inlineStr">
        <is>
          <t>Aku Bukan Untukmu</t>
        </is>
      </c>
      <c r="B357" t="inlineStr">
        <is>
          <t>Rossa</t>
        </is>
      </c>
      <c r="C357" t="n">
        <v>416</v>
      </c>
      <c r="D357" t="inlineStr">
        <is>
          <t>10001218</t>
        </is>
      </c>
    </row>
    <row r="358">
      <c r="A358" t="inlineStr">
        <is>
          <t>Belah Duren</t>
        </is>
      </c>
      <c r="B358" t="inlineStr">
        <is>
          <t>Julia Perez</t>
        </is>
      </c>
      <c r="C358" t="n">
        <v>415</v>
      </c>
      <c r="D358" t="inlineStr">
        <is>
          <t>10005979A</t>
        </is>
      </c>
    </row>
    <row r="359">
      <c r="A359" t="inlineStr">
        <is>
          <t>Orang Yang Salah</t>
        </is>
      </c>
      <c r="B359" t="inlineStr">
        <is>
          <t>Shinta Arsinta</t>
        </is>
      </c>
      <c r="C359" t="n">
        <v>414</v>
      </c>
      <c r="D359" t="inlineStr">
        <is>
          <t>10009224A</t>
        </is>
      </c>
    </row>
    <row r="360">
      <c r="A360" t="inlineStr">
        <is>
          <t>Cinta Mati III</t>
        </is>
      </c>
      <c r="B360" t="inlineStr">
        <is>
          <t>Mulan Jameela</t>
        </is>
      </c>
      <c r="C360" t="n">
        <v>414</v>
      </c>
      <c r="D360" t="inlineStr">
        <is>
          <t>10001052</t>
        </is>
      </c>
    </row>
    <row r="361">
      <c r="A361" t="inlineStr">
        <is>
          <t>Bintang Di Surga</t>
        </is>
      </c>
      <c r="B361" t="inlineStr">
        <is>
          <t>NOAH</t>
        </is>
      </c>
      <c r="C361" t="n">
        <v>414</v>
      </c>
      <c r="D361" t="inlineStr">
        <is>
          <t>10008112A</t>
        </is>
      </c>
    </row>
    <row r="362">
      <c r="A362" t="inlineStr">
        <is>
          <t>Amin Paling Serius</t>
        </is>
      </c>
      <c r="B362" t="inlineStr">
        <is>
          <t>Sal Priadi - Nadin Amizah</t>
        </is>
      </c>
      <c r="C362" t="n">
        <v>414</v>
      </c>
      <c r="D362" t="inlineStr">
        <is>
          <t>10007247P</t>
        </is>
      </c>
    </row>
    <row r="363">
      <c r="A363" t="inlineStr">
        <is>
          <t>Bertahan Terluka</t>
        </is>
      </c>
      <c r="B363" t="inlineStr">
        <is>
          <t>Fabio Asher</t>
        </is>
      </c>
      <c r="C363" t="n">
        <v>413</v>
      </c>
      <c r="D363" t="inlineStr">
        <is>
          <t>10008152A</t>
        </is>
      </c>
    </row>
    <row r="364">
      <c r="A364" t="inlineStr">
        <is>
          <t>Jablai (Ost. Mendadak Dangdut)</t>
        </is>
      </c>
      <c r="B364" t="inlineStr">
        <is>
          <t>Titi Kamal</t>
        </is>
      </c>
      <c r="C364" t="n">
        <v>410</v>
      </c>
      <c r="D364" t="inlineStr">
        <is>
          <t>1799099</t>
        </is>
      </c>
    </row>
    <row r="365">
      <c r="A365" t="inlineStr">
        <is>
          <t>Peri Cintaku</t>
        </is>
      </c>
      <c r="B365" t="inlineStr">
        <is>
          <t>Ziva Magnolya</t>
        </is>
      </c>
      <c r="C365" t="n">
        <v>409</v>
      </c>
      <c r="D365" t="inlineStr">
        <is>
          <t>10008180A</t>
        </is>
      </c>
    </row>
    <row r="366">
      <c r="A366" t="inlineStr">
        <is>
          <t>Aku Yang Jatuh Cinta</t>
        </is>
      </c>
      <c r="B366" t="inlineStr">
        <is>
          <t>Dudy Oris</t>
        </is>
      </c>
      <c r="C366" t="n">
        <v>407</v>
      </c>
      <c r="D366" t="inlineStr">
        <is>
          <t>10005085P</t>
        </is>
      </c>
    </row>
    <row r="367">
      <c r="A367" t="inlineStr">
        <is>
          <t>Rayuan Perempuan Gila</t>
        </is>
      </c>
      <c r="B367" t="inlineStr">
        <is>
          <t>Nadin Amizah</t>
        </is>
      </c>
      <c r="C367" t="n">
        <v>406</v>
      </c>
      <c r="D367" t="inlineStr">
        <is>
          <t>10008832B</t>
        </is>
      </c>
    </row>
    <row r="368">
      <c r="A368" t="inlineStr">
        <is>
          <t>Bunga Abadi</t>
        </is>
      </c>
      <c r="B368" t="inlineStr">
        <is>
          <t>Rio Clappy</t>
        </is>
      </c>
      <c r="C368" t="n">
        <v>404</v>
      </c>
      <c r="D368" t="inlineStr">
        <is>
          <t>10009610B</t>
        </is>
      </c>
    </row>
    <row r="369">
      <c r="A369" t="inlineStr">
        <is>
          <t>Sampai Menutup Mata</t>
        </is>
      </c>
      <c r="B369" t="inlineStr">
        <is>
          <t>Mahalini</t>
        </is>
      </c>
      <c r="C369" t="n">
        <v>403</v>
      </c>
      <c r="D369" t="inlineStr">
        <is>
          <t>10009648A</t>
        </is>
      </c>
    </row>
    <row r="370">
      <c r="A370" t="inlineStr">
        <is>
          <t>Siapkah Kau Tuk Jatuh Cinta Lagi</t>
        </is>
      </c>
      <c r="B370" t="inlineStr">
        <is>
          <t>Hivi!</t>
        </is>
      </c>
      <c r="C370" t="n">
        <v>403</v>
      </c>
      <c r="D370" t="inlineStr">
        <is>
          <t>10004117P</t>
        </is>
      </c>
    </row>
    <row r="371">
      <c r="A371" t="inlineStr">
        <is>
          <t>Demi Waktu</t>
        </is>
      </c>
      <c r="B371" t="inlineStr">
        <is>
          <t>Ungu</t>
        </is>
      </c>
      <c r="C371" t="n">
        <v>402</v>
      </c>
      <c r="D371" t="inlineStr">
        <is>
          <t>10001386A</t>
        </is>
      </c>
    </row>
    <row r="372">
      <c r="A372" t="inlineStr">
        <is>
          <t>Mantan Terindah</t>
        </is>
      </c>
      <c r="B372" t="inlineStr">
        <is>
          <t>Raisa</t>
        </is>
      </c>
      <c r="C372" t="n">
        <v>401</v>
      </c>
      <c r="D372" t="inlineStr">
        <is>
          <t>10002863B</t>
        </is>
      </c>
    </row>
    <row r="373">
      <c r="A373" t="inlineStr">
        <is>
          <t>Buih Jadi Permadani</t>
        </is>
      </c>
      <c r="B373" t="inlineStr">
        <is>
          <t>Difarina Indra - Fendik Adella</t>
        </is>
      </c>
      <c r="C373" t="n">
        <v>401</v>
      </c>
      <c r="D373" t="inlineStr">
        <is>
          <t>1114272B</t>
        </is>
      </c>
    </row>
    <row r="374">
      <c r="A374" t="inlineStr">
        <is>
          <t>Ini Laguku</t>
        </is>
      </c>
      <c r="B374" t="inlineStr">
        <is>
          <t>Mahalini</t>
        </is>
      </c>
      <c r="C374" t="n">
        <v>400</v>
      </c>
      <c r="D374" t="inlineStr">
        <is>
          <t>10009015A</t>
        </is>
      </c>
    </row>
    <row r="375">
      <c r="A375" t="inlineStr">
        <is>
          <t>Bintang Di Surga</t>
        </is>
      </c>
      <c r="B375" t="inlineStr">
        <is>
          <t>Peterpan</t>
        </is>
      </c>
      <c r="C375" t="n">
        <v>398</v>
      </c>
      <c r="D375" t="inlineStr">
        <is>
          <t>10006576A</t>
        </is>
      </c>
    </row>
    <row r="376">
      <c r="A376" t="inlineStr">
        <is>
          <t>Begitu Indah</t>
        </is>
      </c>
      <c r="B376" t="inlineStr">
        <is>
          <t>Padi</t>
        </is>
      </c>
      <c r="C376" t="n">
        <v>397</v>
      </c>
      <c r="D376" t="inlineStr">
        <is>
          <t>1100470</t>
        </is>
      </c>
    </row>
    <row r="377">
      <c r="A377" t="inlineStr">
        <is>
          <t>Kesalahan Yang Sama</t>
        </is>
      </c>
      <c r="B377" t="inlineStr">
        <is>
          <t>Kerispatih</t>
        </is>
      </c>
      <c r="C377" t="n">
        <v>395</v>
      </c>
      <c r="D377" t="inlineStr">
        <is>
          <t>10003625A</t>
        </is>
      </c>
    </row>
    <row r="378">
      <c r="A378" t="inlineStr">
        <is>
          <t>Melukis Senja</t>
        </is>
      </c>
      <c r="B378" t="inlineStr">
        <is>
          <t>Budi Doremi</t>
        </is>
      </c>
      <c r="C378" t="n">
        <v>395</v>
      </c>
      <c r="D378" t="inlineStr">
        <is>
          <t>10007819A</t>
        </is>
      </c>
    </row>
    <row r="379">
      <c r="A379" t="inlineStr">
        <is>
          <t>Apa Kabar Sayang</t>
        </is>
      </c>
      <c r="B379" t="inlineStr">
        <is>
          <t>Armada</t>
        </is>
      </c>
      <c r="C379" t="n">
        <v>395</v>
      </c>
      <c r="D379" t="inlineStr">
        <is>
          <t>10002087A</t>
        </is>
      </c>
    </row>
    <row r="380">
      <c r="A380" t="inlineStr">
        <is>
          <t>C.H.R.I.S.Y.E.</t>
        </is>
      </c>
      <c r="B380" t="inlineStr">
        <is>
          <t>Diskoria - Laleilmanino - Eva Celia</t>
        </is>
      </c>
      <c r="C380" t="n">
        <v>393</v>
      </c>
      <c r="D380" t="inlineStr">
        <is>
          <t>10007912A</t>
        </is>
      </c>
    </row>
    <row r="381">
      <c r="A381" t="inlineStr">
        <is>
          <t>Benang Biru</t>
        </is>
      </c>
      <c r="B381" t="inlineStr">
        <is>
          <t>Meggi Z</t>
        </is>
      </c>
      <c r="C381" t="n">
        <v>391</v>
      </c>
      <c r="D381" t="inlineStr">
        <is>
          <t>1101155</t>
        </is>
      </c>
    </row>
    <row r="382">
      <c r="A382" t="inlineStr">
        <is>
          <t>Wonder Woman</t>
        </is>
      </c>
      <c r="B382" t="inlineStr">
        <is>
          <t>Mulan Jameela</t>
        </is>
      </c>
      <c r="C382" t="n">
        <v>391</v>
      </c>
      <c r="D382" t="inlineStr">
        <is>
          <t>10001743</t>
        </is>
      </c>
    </row>
    <row r="383">
      <c r="A383" t="inlineStr">
        <is>
          <t>Biarlah</t>
        </is>
      </c>
      <c r="B383" t="inlineStr">
        <is>
          <t>Nidji</t>
        </is>
      </c>
      <c r="C383" t="n">
        <v>391</v>
      </c>
      <c r="D383" t="inlineStr">
        <is>
          <t>1105381</t>
        </is>
      </c>
    </row>
    <row r="384">
      <c r="A384" t="inlineStr">
        <is>
          <t>Sekuat Hati</t>
        </is>
      </c>
      <c r="B384" t="inlineStr">
        <is>
          <t>Last Child</t>
        </is>
      </c>
      <c r="C384" t="n">
        <v>390</v>
      </c>
      <c r="D384" t="inlineStr">
        <is>
          <t>10002412</t>
        </is>
      </c>
    </row>
    <row r="385">
      <c r="A385" t="inlineStr">
        <is>
          <t>Menghapus Jejakmu</t>
        </is>
      </c>
      <c r="B385" t="inlineStr">
        <is>
          <t>Bunga Citra Lestari - Ariel NOAH</t>
        </is>
      </c>
      <c r="C385" t="n">
        <v>390</v>
      </c>
      <c r="D385" t="inlineStr">
        <is>
          <t>10007725A</t>
        </is>
      </c>
    </row>
    <row r="386">
      <c r="A386" t="inlineStr">
        <is>
          <t>Cobalah Mengerti</t>
        </is>
      </c>
      <c r="B386" t="inlineStr">
        <is>
          <t>Peterpan</t>
        </is>
      </c>
      <c r="C386" t="n">
        <v>390</v>
      </c>
      <c r="D386" t="inlineStr">
        <is>
          <t>1105308</t>
        </is>
      </c>
    </row>
    <row r="387">
      <c r="A387" t="inlineStr">
        <is>
          <t>Tak Ada Ujungnya</t>
        </is>
      </c>
      <c r="B387" t="inlineStr">
        <is>
          <t>Rony Parulian</t>
        </is>
      </c>
      <c r="C387" t="n">
        <v>390</v>
      </c>
      <c r="D387" t="inlineStr">
        <is>
          <t>10009807A</t>
        </is>
      </c>
    </row>
    <row r="388">
      <c r="A388" t="inlineStr">
        <is>
          <t>Parcuma (Beta Susah Di Rantau) (Ambon)</t>
        </is>
      </c>
      <c r="B388" t="inlineStr">
        <is>
          <t>Pieter Saparuane - Mersye Sapulette</t>
        </is>
      </c>
      <c r="C388" t="n">
        <v>389</v>
      </c>
      <c r="D388" t="inlineStr">
        <is>
          <t>10008257A</t>
        </is>
      </c>
    </row>
    <row r="389">
      <c r="A389" t="inlineStr">
        <is>
          <t>Kita Ke Sana</t>
        </is>
      </c>
      <c r="B389" t="inlineStr">
        <is>
          <t>Hindia</t>
        </is>
      </c>
      <c r="C389" t="n">
        <v>388</v>
      </c>
      <c r="D389" t="inlineStr">
        <is>
          <t>10009492A</t>
        </is>
      </c>
    </row>
    <row r="390">
      <c r="A390" t="inlineStr">
        <is>
          <t>Tumarima</t>
        </is>
      </c>
      <c r="B390" t="inlineStr">
        <is>
          <t>Ade Astrid - Gerengseng Team</t>
        </is>
      </c>
      <c r="C390" t="n">
        <v>388</v>
      </c>
      <c r="D390" t="inlineStr">
        <is>
          <t>10009502B</t>
        </is>
      </c>
    </row>
    <row r="391">
      <c r="A391" t="inlineStr">
        <is>
          <t>Hati-Hati Di Jalan</t>
        </is>
      </c>
      <c r="B391" t="inlineStr">
        <is>
          <t>Tulus</t>
        </is>
      </c>
      <c r="C391" t="n">
        <v>388</v>
      </c>
      <c r="D391" t="inlineStr">
        <is>
          <t>10008182A</t>
        </is>
      </c>
    </row>
    <row r="392">
      <c r="A392" t="inlineStr">
        <is>
          <t>Awas Jatuh Cinta</t>
        </is>
      </c>
      <c r="B392" t="inlineStr">
        <is>
          <t>Armada</t>
        </is>
      </c>
      <c r="C392" t="n">
        <v>386</v>
      </c>
      <c r="D392" t="inlineStr">
        <is>
          <t>10007688A</t>
        </is>
      </c>
    </row>
    <row r="393">
      <c r="A393" t="inlineStr">
        <is>
          <t>Arti Cinta</t>
        </is>
      </c>
      <c r="B393" t="inlineStr">
        <is>
          <t>Ari Lasso</t>
        </is>
      </c>
      <c r="C393" t="n">
        <v>385</v>
      </c>
      <c r="D393" t="inlineStr">
        <is>
          <t>10001955</t>
        </is>
      </c>
    </row>
    <row r="394">
      <c r="A394" t="inlineStr">
        <is>
          <t>Bernafas Tanpamu</t>
        </is>
      </c>
      <c r="B394" t="inlineStr">
        <is>
          <t>Last Child</t>
        </is>
      </c>
      <c r="C394" t="n">
        <v>384</v>
      </c>
      <c r="D394" t="inlineStr">
        <is>
          <t>10003816B</t>
        </is>
      </c>
    </row>
    <row r="395">
      <c r="A395" t="inlineStr">
        <is>
          <t>Seberapa Pantas</t>
        </is>
      </c>
      <c r="B395" t="inlineStr">
        <is>
          <t>Sheila On 7</t>
        </is>
      </c>
      <c r="C395" t="n">
        <v>384</v>
      </c>
      <c r="D395" t="inlineStr">
        <is>
          <t>1102109</t>
        </is>
      </c>
    </row>
    <row r="396">
      <c r="A396" t="inlineStr">
        <is>
          <t>Tertawan Hati</t>
        </is>
      </c>
      <c r="B396" t="inlineStr">
        <is>
          <t>Awdella</t>
        </is>
      </c>
      <c r="C396" t="n">
        <v>383</v>
      </c>
      <c r="D396" t="inlineStr">
        <is>
          <t>10008269A</t>
        </is>
      </c>
    </row>
    <row r="397">
      <c r="A397" t="inlineStr">
        <is>
          <t>Selalu Cinta</t>
        </is>
      </c>
      <c r="B397" t="inlineStr">
        <is>
          <t>Kotak</t>
        </is>
      </c>
      <c r="C397" t="n">
        <v>382</v>
      </c>
      <c r="D397" t="inlineStr">
        <is>
          <t>10001048</t>
        </is>
      </c>
    </row>
    <row r="398">
      <c r="A398" t="inlineStr">
        <is>
          <t>Kamulah Satu-Satunya</t>
        </is>
      </c>
      <c r="B398" t="inlineStr">
        <is>
          <t>Dewa 19</t>
        </is>
      </c>
      <c r="C398" t="n">
        <v>382</v>
      </c>
      <c r="D398" t="inlineStr">
        <is>
          <t>10002014</t>
        </is>
      </c>
    </row>
    <row r="399">
      <c r="A399" t="inlineStr">
        <is>
          <t>Aku Cinta Kau Dan Dia</t>
        </is>
      </c>
      <c r="B399" t="inlineStr">
        <is>
          <t>Ahmad Dhani</t>
        </is>
      </c>
      <c r="C399" t="n">
        <v>381</v>
      </c>
      <c r="D399" t="inlineStr">
        <is>
          <t>1103948</t>
        </is>
      </c>
    </row>
    <row r="400">
      <c r="A400" t="inlineStr">
        <is>
          <t>Suka Sama Kamu</t>
        </is>
      </c>
      <c r="B400" t="inlineStr">
        <is>
          <t>D Bagindas</t>
        </is>
      </c>
      <c r="C400" t="n">
        <v>381</v>
      </c>
      <c r="D400" t="inlineStr">
        <is>
          <t>10001641</t>
        </is>
      </c>
    </row>
    <row r="401">
      <c r="A401" t="inlineStr">
        <is>
          <t>Hujan</t>
        </is>
      </c>
      <c r="B401" t="inlineStr">
        <is>
          <t>Pia</t>
        </is>
      </c>
      <c r="C401" t="n">
        <v>380</v>
      </c>
      <c r="D401" t="inlineStr">
        <is>
          <t>10004830A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380</v>
      </c>
      <c r="D402" t="inlineStr">
        <is>
          <t>1104507</t>
        </is>
      </c>
    </row>
    <row r="403">
      <c r="A403" t="inlineStr">
        <is>
          <t>Belum Siap Kehilangan</t>
        </is>
      </c>
      <c r="B403" t="inlineStr">
        <is>
          <t>Stevan Pasaribu</t>
        </is>
      </c>
      <c r="C403" t="n">
        <v>377</v>
      </c>
      <c r="D403" t="inlineStr">
        <is>
          <t>10008219A</t>
        </is>
      </c>
    </row>
    <row r="404">
      <c r="A404" t="inlineStr">
        <is>
          <t>Sumpah Dan Cinta Mati</t>
        </is>
      </c>
      <c r="B404" t="inlineStr">
        <is>
          <t>Nidji</t>
        </is>
      </c>
      <c r="C404" t="n">
        <v>376</v>
      </c>
      <c r="D404" t="inlineStr">
        <is>
          <t>10003004A</t>
        </is>
      </c>
    </row>
    <row r="405">
      <c r="A405" t="inlineStr">
        <is>
          <t>Gerimis Melanda Hati</t>
        </is>
      </c>
      <c r="B405" t="inlineStr">
        <is>
          <t>Erie Suzan</t>
        </is>
      </c>
      <c r="C405" t="n">
        <v>376</v>
      </c>
      <c r="D405" t="inlineStr">
        <is>
          <t>10005057P</t>
        </is>
      </c>
    </row>
    <row r="406">
      <c r="A406" t="inlineStr">
        <is>
          <t>Bilang I Love You</t>
        </is>
      </c>
      <c r="B406" t="inlineStr">
        <is>
          <t>Souljah</t>
        </is>
      </c>
      <c r="C406" t="n">
        <v>375</v>
      </c>
      <c r="D406" t="inlineStr">
        <is>
          <t>10003765P</t>
        </is>
      </c>
    </row>
    <row r="407">
      <c r="A407" t="inlineStr">
        <is>
          <t>Fortune Cookie In Love</t>
        </is>
      </c>
      <c r="B407" t="inlineStr">
        <is>
          <t>JKT48</t>
        </is>
      </c>
      <c r="C407" t="n">
        <v>375</v>
      </c>
      <c r="D407" t="inlineStr">
        <is>
          <t>10002797A</t>
        </is>
      </c>
    </row>
    <row r="408">
      <c r="A408" t="inlineStr">
        <is>
          <t>Aku Masih Sayang</t>
        </is>
      </c>
      <c r="B408" t="inlineStr">
        <is>
          <t>ST12</t>
        </is>
      </c>
      <c r="C408" t="n">
        <v>375</v>
      </c>
      <c r="D408" t="inlineStr">
        <is>
          <t>1104605</t>
        </is>
      </c>
    </row>
    <row r="409">
      <c r="A409" t="inlineStr">
        <is>
          <t>Mode Pesawat</t>
        </is>
      </c>
      <c r="B409" t="inlineStr">
        <is>
          <t>Dandy Barakati - Dante Nababan</t>
        </is>
      </c>
      <c r="C409" t="n">
        <v>375</v>
      </c>
      <c r="D409" t="inlineStr">
        <is>
          <t>10010223A</t>
        </is>
      </c>
    </row>
    <row r="410">
      <c r="A410" t="inlineStr">
        <is>
          <t>Korban Janji (Guyon Waton)</t>
        </is>
      </c>
      <c r="B410" t="inlineStr">
        <is>
          <t>Via Vallen</t>
        </is>
      </c>
      <c r="C410" t="n">
        <v>373</v>
      </c>
      <c r="D410" t="inlineStr">
        <is>
          <t>10006796B</t>
        </is>
      </c>
    </row>
    <row r="411">
      <c r="A411" t="inlineStr">
        <is>
          <t>Hanya Rindu</t>
        </is>
      </c>
      <c r="B411" t="inlineStr">
        <is>
          <t>Andmesh</t>
        </is>
      </c>
      <c r="C411" t="n">
        <v>372</v>
      </c>
      <c r="D411" t="inlineStr">
        <is>
          <t>10007174A</t>
        </is>
      </c>
    </row>
    <row r="412">
      <c r="A412" t="inlineStr">
        <is>
          <t>Rindiani</t>
        </is>
      </c>
      <c r="B412" t="inlineStr">
        <is>
          <t>Slam</t>
        </is>
      </c>
      <c r="C412" t="n">
        <v>372</v>
      </c>
      <c r="D412" t="inlineStr">
        <is>
          <t>10000075</t>
        </is>
      </c>
    </row>
    <row r="413">
      <c r="A413" t="inlineStr">
        <is>
          <t>Bukan Cinta Biasa</t>
        </is>
      </c>
      <c r="B413" t="inlineStr">
        <is>
          <t>Afgan</t>
        </is>
      </c>
      <c r="C413" t="n">
        <v>372</v>
      </c>
      <c r="D413" t="inlineStr">
        <is>
          <t>1106433</t>
        </is>
      </c>
    </row>
    <row r="414">
      <c r="A414" t="inlineStr">
        <is>
          <t>Semenjak Ada Dirimu</t>
        </is>
      </c>
      <c r="B414" t="inlineStr">
        <is>
          <t>Yovie Widianto - Hivi!</t>
        </is>
      </c>
      <c r="C414" t="n">
        <v>371</v>
      </c>
      <c r="D414" t="inlineStr">
        <is>
          <t>10009617A</t>
        </is>
      </c>
    </row>
    <row r="415">
      <c r="A415" t="inlineStr">
        <is>
          <t>Cobalah Mengerti</t>
        </is>
      </c>
      <c r="B415" t="inlineStr">
        <is>
          <t>Peterpan - Momo Geisha</t>
        </is>
      </c>
      <c r="C415" t="n">
        <v>368</v>
      </c>
      <c r="D415" t="inlineStr">
        <is>
          <t>10002007</t>
        </is>
      </c>
    </row>
    <row r="416">
      <c r="A416" t="inlineStr">
        <is>
          <t>Bawalah Cintaku</t>
        </is>
      </c>
      <c r="B416" t="inlineStr">
        <is>
          <t>Afgan</t>
        </is>
      </c>
      <c r="C416" t="n">
        <v>367</v>
      </c>
      <c r="D416" t="inlineStr">
        <is>
          <t>10001170</t>
        </is>
      </c>
    </row>
    <row r="417">
      <c r="A417" t="inlineStr">
        <is>
          <t>Sanes</t>
        </is>
      </c>
      <c r="B417" t="inlineStr">
        <is>
          <t>GuyonWaton - Denny Caknan</t>
        </is>
      </c>
      <c r="C417" t="n">
        <v>367</v>
      </c>
      <c r="D417" t="inlineStr">
        <is>
          <t>10008617A</t>
        </is>
      </c>
    </row>
    <row r="418">
      <c r="A418" t="inlineStr">
        <is>
          <t>Tenda Biru</t>
        </is>
      </c>
      <c r="B418" t="inlineStr">
        <is>
          <t>Desy Ratnasari</t>
        </is>
      </c>
      <c r="C418" t="n">
        <v>367</v>
      </c>
      <c r="D418" t="inlineStr">
        <is>
          <t>1101404</t>
        </is>
      </c>
    </row>
    <row r="419">
      <c r="A419" t="inlineStr">
        <is>
          <t>Evaluasi</t>
        </is>
      </c>
      <c r="B419" t="inlineStr">
        <is>
          <t>Hindia</t>
        </is>
      </c>
      <c r="C419" t="n">
        <v>367</v>
      </c>
      <c r="D419" t="inlineStr">
        <is>
          <t>10008414A</t>
        </is>
      </c>
    </row>
    <row r="420">
      <c r="A420" t="inlineStr">
        <is>
          <t>Widodari</t>
        </is>
      </c>
      <c r="B420" t="inlineStr">
        <is>
          <t>Denny Caknan - GuyonWaton</t>
        </is>
      </c>
      <c r="C420" t="n">
        <v>364</v>
      </c>
      <c r="D420" t="inlineStr">
        <is>
          <t>10008033A</t>
        </is>
      </c>
    </row>
    <row r="421">
      <c r="A421" t="inlineStr">
        <is>
          <t>Puspa (Putuskan Saja Pacarmu)</t>
        </is>
      </c>
      <c r="B421" t="inlineStr">
        <is>
          <t>ST12</t>
        </is>
      </c>
      <c r="C421" t="n">
        <v>364</v>
      </c>
      <c r="D421" t="inlineStr">
        <is>
          <t>10001213</t>
        </is>
      </c>
    </row>
    <row r="422">
      <c r="A422" t="inlineStr">
        <is>
          <t>Atas Nama Cinta</t>
        </is>
      </c>
      <c r="B422" t="inlineStr">
        <is>
          <t>Rossa</t>
        </is>
      </c>
      <c r="C422" t="n">
        <v>364</v>
      </c>
      <c r="D422" t="inlineStr">
        <is>
          <t>10001217</t>
        </is>
      </c>
    </row>
    <row r="423">
      <c r="A423" t="inlineStr">
        <is>
          <t>Mau Dibawa Kemana</t>
        </is>
      </c>
      <c r="B423" t="inlineStr">
        <is>
          <t>Armada</t>
        </is>
      </c>
      <c r="C423" t="n">
        <v>364</v>
      </c>
      <c r="D423" t="inlineStr">
        <is>
          <t>10000389</t>
        </is>
      </c>
    </row>
    <row r="424">
      <c r="A424" t="inlineStr">
        <is>
          <t>Tentang Rindu</t>
        </is>
      </c>
      <c r="B424" t="inlineStr">
        <is>
          <t>Virzha</t>
        </is>
      </c>
      <c r="C424" t="n">
        <v>364</v>
      </c>
      <c r="D424" t="inlineStr">
        <is>
          <t>10006377A</t>
        </is>
      </c>
    </row>
    <row r="425">
      <c r="A425" t="inlineStr">
        <is>
          <t>Selimut Tetangga</t>
        </is>
      </c>
      <c r="B425" t="inlineStr">
        <is>
          <t>Repvblik</t>
        </is>
      </c>
      <c r="C425" t="n">
        <v>361</v>
      </c>
      <c r="D425" t="inlineStr">
        <is>
          <t>10002819A</t>
        </is>
      </c>
    </row>
    <row r="426">
      <c r="A426" t="inlineStr">
        <is>
          <t>Satru</t>
        </is>
      </c>
      <c r="B426" t="inlineStr">
        <is>
          <t>Denny Caknan - Happy Asmara</t>
        </is>
      </c>
      <c r="C426" t="n">
        <v>360</v>
      </c>
      <c r="D426" t="inlineStr">
        <is>
          <t>10007913A</t>
        </is>
      </c>
    </row>
    <row r="427">
      <c r="A427" t="inlineStr">
        <is>
          <t>Gulali</t>
        </is>
      </c>
      <c r="B427" t="inlineStr">
        <is>
          <t>Rhoma Irama</t>
        </is>
      </c>
      <c r="C427" t="n">
        <v>359</v>
      </c>
      <c r="D427" t="inlineStr">
        <is>
          <t>1101804</t>
        </is>
      </c>
    </row>
    <row r="428">
      <c r="A428" t="inlineStr">
        <is>
          <t>Apalah Arti Menunggu</t>
        </is>
      </c>
      <c r="B428" t="inlineStr">
        <is>
          <t>Raisa</t>
        </is>
      </c>
      <c r="C428" t="n">
        <v>359</v>
      </c>
      <c r="D428" t="inlineStr">
        <is>
          <t>10001614A</t>
        </is>
      </c>
    </row>
    <row r="429">
      <c r="A429" t="inlineStr">
        <is>
          <t>Hilang</t>
        </is>
      </c>
      <c r="B429" t="inlineStr">
        <is>
          <t>Justy Aldrin - Wizz Baker - Toton Caribo</t>
        </is>
      </c>
      <c r="C429" t="n">
        <v>358</v>
      </c>
      <c r="D429" t="inlineStr">
        <is>
          <t>10009761A</t>
        </is>
      </c>
    </row>
    <row r="430">
      <c r="A430" t="inlineStr">
        <is>
          <t>Jadikan Aku Yang Kedua</t>
        </is>
      </c>
      <c r="B430" t="inlineStr">
        <is>
          <t>Astrid</t>
        </is>
      </c>
      <c r="C430" t="n">
        <v>358</v>
      </c>
      <c r="D430" t="inlineStr">
        <is>
          <t>1104844</t>
        </is>
      </c>
    </row>
    <row r="431">
      <c r="A431" t="inlineStr">
        <is>
          <t>Bintang</t>
        </is>
      </c>
      <c r="B431" t="inlineStr">
        <is>
          <t>Anima</t>
        </is>
      </c>
      <c r="C431" t="n">
        <v>357</v>
      </c>
      <c r="D431" t="inlineStr">
        <is>
          <t>1105329</t>
        </is>
      </c>
    </row>
    <row r="432">
      <c r="A432" t="inlineStr">
        <is>
          <t>Seluruh Cinta</t>
        </is>
      </c>
      <c r="B432" t="inlineStr">
        <is>
          <t>Siti Nurhaliza - Cakra Khan</t>
        </is>
      </c>
      <c r="C432" t="n">
        <v>356</v>
      </c>
      <c r="D432" t="inlineStr">
        <is>
          <t>10003914A</t>
        </is>
      </c>
    </row>
    <row r="433">
      <c r="A433" t="inlineStr">
        <is>
          <t>Sekecewa Itu</t>
        </is>
      </c>
      <c r="B433" t="inlineStr">
        <is>
          <t>Angga Candra</t>
        </is>
      </c>
      <c r="C433" t="n">
        <v>356</v>
      </c>
      <c r="D433" t="inlineStr">
        <is>
          <t>10009118A</t>
        </is>
      </c>
    </row>
    <row r="434">
      <c r="A434" t="inlineStr">
        <is>
          <t>Tegar</t>
        </is>
      </c>
      <c r="B434" t="inlineStr">
        <is>
          <t>Rossa</t>
        </is>
      </c>
      <c r="C434" t="n">
        <v>355</v>
      </c>
      <c r="D434" t="inlineStr">
        <is>
          <t>1102251</t>
        </is>
      </c>
    </row>
    <row r="435">
      <c r="A435" t="inlineStr">
        <is>
          <t>Dumes</t>
        </is>
      </c>
      <c r="B435" t="inlineStr">
        <is>
          <t>Happy Asmara</t>
        </is>
      </c>
      <c r="C435" t="n">
        <v>354</v>
      </c>
      <c r="D435" t="inlineStr">
        <is>
          <t>10008935A</t>
        </is>
      </c>
    </row>
    <row r="436">
      <c r="A436" t="inlineStr">
        <is>
          <t>Tentang Rasa</t>
        </is>
      </c>
      <c r="B436" t="inlineStr">
        <is>
          <t>Astrid</t>
        </is>
      </c>
      <c r="C436" t="n">
        <v>354</v>
      </c>
      <c r="D436" t="inlineStr">
        <is>
          <t>10000839</t>
        </is>
      </c>
    </row>
    <row r="437">
      <c r="A437" t="inlineStr">
        <is>
          <t>Sepenuh Hati</t>
        </is>
      </c>
      <c r="B437" t="inlineStr">
        <is>
          <t>Rony Parulian - Andi Rianto</t>
        </is>
      </c>
      <c r="C437" t="n">
        <v>354</v>
      </c>
      <c r="D437" t="inlineStr">
        <is>
          <t>10009355A</t>
        </is>
      </c>
    </row>
    <row r="438">
      <c r="A438" t="inlineStr">
        <is>
          <t>Rasa Ini</t>
        </is>
      </c>
      <c r="B438" t="inlineStr">
        <is>
          <t>Vierra</t>
        </is>
      </c>
      <c r="C438" t="n">
        <v>353</v>
      </c>
      <c r="D438" t="inlineStr">
        <is>
          <t>1106443</t>
        </is>
      </c>
    </row>
    <row r="439">
      <c r="A439" t="inlineStr">
        <is>
          <t>Sejarah Mungkin Berulang</t>
        </is>
      </c>
      <c r="B439" t="inlineStr">
        <is>
          <t>New Boyz</t>
        </is>
      </c>
      <c r="C439" t="n">
        <v>353</v>
      </c>
      <c r="D439" t="inlineStr">
        <is>
          <t>1103638</t>
        </is>
      </c>
    </row>
    <row r="440">
      <c r="A440" t="inlineStr">
        <is>
          <t>Pujaan Hati</t>
        </is>
      </c>
      <c r="B440" t="inlineStr">
        <is>
          <t>Kangen Band</t>
        </is>
      </c>
      <c r="C440" t="n">
        <v>353</v>
      </c>
      <c r="D440" t="inlineStr">
        <is>
          <t>1106866</t>
        </is>
      </c>
    </row>
    <row r="441">
      <c r="A441" t="inlineStr">
        <is>
          <t>Sebelas Duabelas</t>
        </is>
      </c>
      <c r="B441" t="inlineStr">
        <is>
          <t>Nella Kharisma</t>
        </is>
      </c>
      <c r="C441" t="n">
        <v>352</v>
      </c>
      <c r="D441" t="inlineStr">
        <is>
          <t>10006639A</t>
        </is>
      </c>
    </row>
    <row r="442">
      <c r="A442" t="inlineStr">
        <is>
          <t>Menepi</t>
        </is>
      </c>
      <c r="B442" t="inlineStr">
        <is>
          <t>GuyonWaton</t>
        </is>
      </c>
      <c r="C442" t="n">
        <v>351</v>
      </c>
      <c r="D442" t="inlineStr">
        <is>
          <t>10007738A</t>
        </is>
      </c>
    </row>
    <row r="443">
      <c r="A443" t="inlineStr">
        <is>
          <t>Gereja Tua</t>
        </is>
      </c>
      <c r="B443" t="inlineStr">
        <is>
          <t>Panbers</t>
        </is>
      </c>
      <c r="C443" t="n">
        <v>350</v>
      </c>
      <c r="D443" t="inlineStr">
        <is>
          <t>10000098</t>
        </is>
      </c>
    </row>
    <row r="444">
      <c r="A444" t="inlineStr">
        <is>
          <t>Takkan Terganti</t>
        </is>
      </c>
      <c r="B444" t="inlineStr">
        <is>
          <t>Marcell</t>
        </is>
      </c>
      <c r="C444" t="n">
        <v>350</v>
      </c>
      <c r="D444" t="inlineStr">
        <is>
          <t>10000837</t>
        </is>
      </c>
    </row>
    <row r="445">
      <c r="A445" t="inlineStr">
        <is>
          <t>Yolanda</t>
        </is>
      </c>
      <c r="B445" t="inlineStr">
        <is>
          <t>Kangen Band</t>
        </is>
      </c>
      <c r="C445" t="n">
        <v>350</v>
      </c>
      <c r="D445" t="inlineStr">
        <is>
          <t>1105969</t>
        </is>
      </c>
    </row>
    <row r="446">
      <c r="A446" t="inlineStr">
        <is>
          <t>Bukan Rayuan Gombal</t>
        </is>
      </c>
      <c r="B446" t="inlineStr">
        <is>
          <t>Judika</t>
        </is>
      </c>
      <c r="C446" t="n">
        <v>350</v>
      </c>
      <c r="D446" t="inlineStr">
        <is>
          <t>1104843</t>
        </is>
      </c>
    </row>
    <row r="447">
      <c r="A447" t="inlineStr">
        <is>
          <t>Beta Pilihan Bukan Tujuan</t>
        </is>
      </c>
      <c r="B447" t="inlineStr">
        <is>
          <t>Willy Sopacua</t>
        </is>
      </c>
      <c r="C447" t="n">
        <v>350</v>
      </c>
      <c r="D447" t="inlineStr">
        <is>
          <t>10009755A</t>
        </is>
      </c>
    </row>
    <row r="448">
      <c r="A448" t="inlineStr">
        <is>
          <t>Karena Wanita (Ingin Dimengerti)</t>
        </is>
      </c>
      <c r="B448" t="inlineStr">
        <is>
          <t>Ada Band</t>
        </is>
      </c>
      <c r="C448" t="n">
        <v>349</v>
      </c>
      <c r="D448" t="inlineStr">
        <is>
          <t>10001419</t>
        </is>
      </c>
    </row>
    <row r="449">
      <c r="A449" t="inlineStr">
        <is>
          <t>Kali Kedua</t>
        </is>
      </c>
      <c r="B449" t="inlineStr">
        <is>
          <t>Raisa</t>
        </is>
      </c>
      <c r="C449" t="n">
        <v>349</v>
      </c>
      <c r="D449" t="inlineStr">
        <is>
          <t>10004998A</t>
        </is>
      </c>
    </row>
    <row r="450">
      <c r="A450" t="inlineStr">
        <is>
          <t>Berharap Pada Timur</t>
        </is>
      </c>
      <c r="B450" t="inlineStr">
        <is>
          <t>Salma Salsabil</t>
        </is>
      </c>
      <c r="C450" t="n">
        <v>349</v>
      </c>
      <c r="D450" t="inlineStr">
        <is>
          <t>10009977A</t>
        </is>
      </c>
    </row>
    <row r="451">
      <c r="A451" t="inlineStr">
        <is>
          <t>Alamat Palsu</t>
        </is>
      </c>
      <c r="B451" t="inlineStr">
        <is>
          <t>Ayu Ting Ting</t>
        </is>
      </c>
      <c r="C451" t="n">
        <v>347</v>
      </c>
      <c r="D451" t="inlineStr">
        <is>
          <t>10001625</t>
        </is>
      </c>
    </row>
    <row r="452">
      <c r="A452" t="inlineStr">
        <is>
          <t>Merindu Lagi</t>
        </is>
      </c>
      <c r="B452" t="inlineStr">
        <is>
          <t>Yovie And Nuno</t>
        </is>
      </c>
      <c r="C452" t="n">
        <v>347</v>
      </c>
      <c r="D452" t="inlineStr">
        <is>
          <t>10001405</t>
        </is>
      </c>
    </row>
    <row r="453">
      <c r="A453" t="inlineStr">
        <is>
          <t>Laila Canggung</t>
        </is>
      </c>
      <c r="B453" t="inlineStr">
        <is>
          <t>Iyeth Bustami</t>
        </is>
      </c>
      <c r="C453" t="n">
        <v>346</v>
      </c>
      <c r="D453" t="inlineStr">
        <is>
          <t>10004685A</t>
        </is>
      </c>
    </row>
    <row r="454">
      <c r="A454" t="inlineStr">
        <is>
          <t>Perahu Kertas (Ost. Perahu Kertas)</t>
        </is>
      </c>
      <c r="B454" t="inlineStr">
        <is>
          <t>Maudy Ayunda</t>
        </is>
      </c>
      <c r="C454" t="n">
        <v>346</v>
      </c>
      <c r="D454" t="inlineStr">
        <is>
          <t>10002131</t>
        </is>
      </c>
    </row>
    <row r="455">
      <c r="A455" t="inlineStr">
        <is>
          <t>Akhir Rasa Ini</t>
        </is>
      </c>
      <c r="B455" t="inlineStr">
        <is>
          <t>Samsons</t>
        </is>
      </c>
      <c r="C455" t="n">
        <v>345</v>
      </c>
      <c r="D455" t="inlineStr">
        <is>
          <t>1104631</t>
        </is>
      </c>
    </row>
    <row r="456">
      <c r="A456" t="inlineStr">
        <is>
          <t>Menghapus Jejakmu</t>
        </is>
      </c>
      <c r="B456" t="inlineStr">
        <is>
          <t>NOAH</t>
        </is>
      </c>
      <c r="C456" t="n">
        <v>345</v>
      </c>
      <c r="D456" t="inlineStr">
        <is>
          <t>10008120A</t>
        </is>
      </c>
    </row>
    <row r="457">
      <c r="A457" t="inlineStr">
        <is>
          <t>Aku Cinta Padamu</t>
        </is>
      </c>
      <c r="B457" t="inlineStr">
        <is>
          <t>Siti Nurhaliza</t>
        </is>
      </c>
      <c r="C457" t="n">
        <v>344</v>
      </c>
      <c r="D457" t="inlineStr">
        <is>
          <t>1101891</t>
        </is>
      </c>
    </row>
    <row r="458">
      <c r="A458" t="inlineStr">
        <is>
          <t>Terlalu Cinta</t>
        </is>
      </c>
      <c r="B458" t="inlineStr">
        <is>
          <t>Yovie Widianto - Lyodra</t>
        </is>
      </c>
      <c r="C458" t="n">
        <v>343</v>
      </c>
      <c r="D458" t="inlineStr">
        <is>
          <t>10009560A</t>
        </is>
      </c>
    </row>
    <row r="459">
      <c r="A459" t="inlineStr">
        <is>
          <t>Semua Tak Sama</t>
        </is>
      </c>
      <c r="B459" t="inlineStr">
        <is>
          <t>Padi</t>
        </is>
      </c>
      <c r="C459" t="n">
        <v>343</v>
      </c>
      <c r="D459" t="inlineStr">
        <is>
          <t>10006474B</t>
        </is>
      </c>
    </row>
    <row r="460">
      <c r="A460" t="inlineStr">
        <is>
          <t>Asing</t>
        </is>
      </c>
      <c r="B460" t="inlineStr">
        <is>
          <t>Juicy Luicy</t>
        </is>
      </c>
      <c r="C460" t="n">
        <v>343</v>
      </c>
      <c r="D460" t="inlineStr">
        <is>
          <t>10008892A</t>
        </is>
      </c>
    </row>
    <row r="461">
      <c r="A461" t="inlineStr">
        <is>
          <t>Malam Terakhir</t>
        </is>
      </c>
      <c r="B461" t="inlineStr">
        <is>
          <t>O.M. New Palapa</t>
        </is>
      </c>
      <c r="C461" t="n">
        <v>342</v>
      </c>
      <c r="D461" t="inlineStr">
        <is>
          <t>1105560</t>
        </is>
      </c>
    </row>
    <row r="462">
      <c r="A462" t="inlineStr">
        <is>
          <t>Goyang Dua Jari</t>
        </is>
      </c>
      <c r="B462" t="inlineStr">
        <is>
          <t>Sandrina</t>
        </is>
      </c>
      <c r="C462" t="n">
        <v>339</v>
      </c>
      <c r="D462" t="inlineStr">
        <is>
          <t>10006462A</t>
        </is>
      </c>
    </row>
    <row r="463">
      <c r="A463" t="inlineStr">
        <is>
          <t>Orang Yang Salah</t>
        </is>
      </c>
      <c r="B463" t="inlineStr">
        <is>
          <t>Luvia Band</t>
        </is>
      </c>
      <c r="C463" t="n">
        <v>339</v>
      </c>
      <c r="D463" t="inlineStr">
        <is>
          <t>10009255A</t>
        </is>
      </c>
    </row>
    <row r="464">
      <c r="A464" t="inlineStr">
        <is>
          <t>Ego</t>
        </is>
      </c>
      <c r="B464" t="inlineStr">
        <is>
          <t>Lyodra</t>
        </is>
      </c>
      <c r="C464" t="n">
        <v>339</v>
      </c>
      <c r="D464" t="inlineStr">
        <is>
          <t>10008591A</t>
        </is>
      </c>
    </row>
    <row r="465">
      <c r="A465" t="inlineStr">
        <is>
          <t>Aku Terjatuh</t>
        </is>
      </c>
      <c r="B465" t="inlineStr">
        <is>
          <t>ST12</t>
        </is>
      </c>
      <c r="C465" t="n">
        <v>338</v>
      </c>
      <c r="D465" t="inlineStr">
        <is>
          <t>10001123</t>
        </is>
      </c>
    </row>
    <row r="466">
      <c r="A466" t="inlineStr">
        <is>
          <t>Langgeng Dayaning Rasa (LDR)</t>
        </is>
      </c>
      <c r="B466" t="inlineStr">
        <is>
          <t>Denny Caknan</t>
        </is>
      </c>
      <c r="C466" t="n">
        <v>338</v>
      </c>
      <c r="D466" t="inlineStr">
        <is>
          <t>10009365A</t>
        </is>
      </c>
    </row>
    <row r="467">
      <c r="A467" t="inlineStr">
        <is>
          <t>Ruang Rindu</t>
        </is>
      </c>
      <c r="B467" t="inlineStr">
        <is>
          <t>Letto</t>
        </is>
      </c>
      <c r="C467" t="n">
        <v>337</v>
      </c>
      <c r="D467" t="inlineStr">
        <is>
          <t>10004317A</t>
        </is>
      </c>
    </row>
    <row r="468">
      <c r="A468" t="inlineStr">
        <is>
          <t>Sandiwara Cinta</t>
        </is>
      </c>
      <c r="B468" t="inlineStr">
        <is>
          <t>Nike Ardilla</t>
        </is>
      </c>
      <c r="C468" t="n">
        <v>336</v>
      </c>
      <c r="D468" t="inlineStr">
        <is>
          <t>10000720A</t>
        </is>
      </c>
    </row>
    <row r="469">
      <c r="A469" t="inlineStr">
        <is>
          <t>Kalah Materi</t>
        </is>
      </c>
      <c r="B469" t="inlineStr">
        <is>
          <t>Dede Risty</t>
        </is>
      </c>
      <c r="C469" t="n">
        <v>335</v>
      </c>
      <c r="D469" t="inlineStr">
        <is>
          <t>10008970B</t>
        </is>
      </c>
    </row>
    <row r="470">
      <c r="A470" t="inlineStr">
        <is>
          <t>Untungnya, Hidup Harus Tetap Berjalan</t>
        </is>
      </c>
      <c r="B470" t="inlineStr">
        <is>
          <t>Bernadya</t>
        </is>
      </c>
      <c r="C470" t="n">
        <v>335</v>
      </c>
      <c r="D470" t="inlineStr">
        <is>
          <t>10009514A</t>
        </is>
      </c>
    </row>
    <row r="471">
      <c r="A471" t="inlineStr">
        <is>
          <t>Hargai Aku</t>
        </is>
      </c>
      <c r="B471" t="inlineStr">
        <is>
          <t>Armada</t>
        </is>
      </c>
      <c r="C471" t="n">
        <v>335</v>
      </c>
      <c r="D471" t="inlineStr">
        <is>
          <t>10001860</t>
        </is>
      </c>
    </row>
    <row r="472">
      <c r="A472" t="inlineStr">
        <is>
          <t>Ku Dengannya Kau Dengan Dia</t>
        </is>
      </c>
      <c r="B472" t="inlineStr">
        <is>
          <t>Afgan</t>
        </is>
      </c>
      <c r="C472" t="n">
        <v>334</v>
      </c>
      <c r="D472" t="inlineStr">
        <is>
          <t>10005264P</t>
        </is>
      </c>
    </row>
    <row r="473">
      <c r="A473" t="inlineStr">
        <is>
          <t>Bete</t>
        </is>
      </c>
      <c r="B473" t="inlineStr">
        <is>
          <t>Manis Manja Group</t>
        </is>
      </c>
      <c r="C473" t="n">
        <v>334</v>
      </c>
      <c r="D473" t="inlineStr">
        <is>
          <t>1106139</t>
        </is>
      </c>
    </row>
    <row r="474">
      <c r="A474" t="inlineStr">
        <is>
          <t>Masa Lalu</t>
        </is>
      </c>
      <c r="B474" t="inlineStr">
        <is>
          <t>Inul Daratista</t>
        </is>
      </c>
      <c r="C474" t="n">
        <v>334</v>
      </c>
      <c r="D474" t="inlineStr">
        <is>
          <t>10002725</t>
        </is>
      </c>
    </row>
    <row r="475">
      <c r="A475" t="inlineStr">
        <is>
          <t>Dia</t>
        </is>
      </c>
      <c r="B475" t="inlineStr">
        <is>
          <t>Sammy Simorangkir</t>
        </is>
      </c>
      <c r="C475" t="n">
        <v>334</v>
      </c>
      <c r="D475" t="inlineStr">
        <is>
          <t>10002200</t>
        </is>
      </c>
    </row>
    <row r="476">
      <c r="A476" t="inlineStr">
        <is>
          <t>Yang Penting Hepi</t>
        </is>
      </c>
      <c r="B476" t="inlineStr">
        <is>
          <t>Jamal Mirdad - Dapur 61</t>
        </is>
      </c>
      <c r="C476" t="n">
        <v>333</v>
      </c>
      <c r="D476" t="inlineStr">
        <is>
          <t>1103517</t>
        </is>
      </c>
    </row>
    <row r="477">
      <c r="A477" t="inlineStr">
        <is>
          <t>Ingatlah Hari Ini</t>
        </is>
      </c>
      <c r="B477" t="inlineStr">
        <is>
          <t>Project Pop</t>
        </is>
      </c>
      <c r="C477" t="n">
        <v>333</v>
      </c>
      <c r="D477" t="inlineStr">
        <is>
          <t>1104386</t>
        </is>
      </c>
    </row>
    <row r="478">
      <c r="A478" t="inlineStr">
        <is>
          <t>Hakikat Sebuah Cinta</t>
        </is>
      </c>
      <c r="B478" t="inlineStr">
        <is>
          <t>Iklim</t>
        </is>
      </c>
      <c r="C478" t="n">
        <v>333</v>
      </c>
      <c r="D478" t="inlineStr">
        <is>
          <t>1103028</t>
        </is>
      </c>
    </row>
    <row r="479">
      <c r="A479" t="inlineStr">
        <is>
          <t>Menghapus Jejakmu</t>
        </is>
      </c>
      <c r="B479" t="inlineStr">
        <is>
          <t>Peterpan</t>
        </is>
      </c>
      <c r="C479" t="n">
        <v>333</v>
      </c>
      <c r="D479" t="inlineStr">
        <is>
          <t>1105082</t>
        </is>
      </c>
    </row>
    <row r="480">
      <c r="A480" t="inlineStr">
        <is>
          <t>Terpukau</t>
        </is>
      </c>
      <c r="B480" t="inlineStr">
        <is>
          <t>Astrid</t>
        </is>
      </c>
      <c r="C480" t="n">
        <v>333</v>
      </c>
      <c r="D480" t="inlineStr">
        <is>
          <t>10002511A</t>
        </is>
      </c>
    </row>
    <row r="481">
      <c r="A481" t="inlineStr">
        <is>
          <t>Jangan Hilangkan Dia</t>
        </is>
      </c>
      <c r="B481" t="inlineStr">
        <is>
          <t>Rossa</t>
        </is>
      </c>
      <c r="C481" t="n">
        <v>332</v>
      </c>
      <c r="D481" t="inlineStr">
        <is>
          <t>10005081A</t>
        </is>
      </c>
    </row>
    <row r="482">
      <c r="A482" t="inlineStr">
        <is>
          <t>Di Batas Kota Ini</t>
        </is>
      </c>
      <c r="B482" t="inlineStr">
        <is>
          <t>Tommy J. Pisa</t>
        </is>
      </c>
      <c r="C482" t="n">
        <v>332</v>
      </c>
      <c r="D482" t="inlineStr">
        <is>
          <t>1100380</t>
        </is>
      </c>
    </row>
    <row r="483">
      <c r="A483" t="inlineStr">
        <is>
          <t>Kopi Dangdut</t>
        </is>
      </c>
      <c r="B483" t="inlineStr">
        <is>
          <t>Fahmi Shahab</t>
        </is>
      </c>
      <c r="C483" t="n">
        <v>331</v>
      </c>
      <c r="D483" t="inlineStr">
        <is>
          <t>10009437A</t>
        </is>
      </c>
    </row>
    <row r="484">
      <c r="A484" t="inlineStr">
        <is>
          <t>Itaneng Tenri Bolo</t>
        </is>
      </c>
      <c r="B484" t="inlineStr">
        <is>
          <t>Niken Salindry</t>
        </is>
      </c>
      <c r="C484" t="n">
        <v>331</v>
      </c>
      <c r="D484" t="inlineStr">
        <is>
          <t>10008738A</t>
        </is>
      </c>
    </row>
    <row r="485">
      <c r="A485" t="inlineStr">
        <is>
          <t>Selamat (Selamat Tinggal)</t>
        </is>
      </c>
      <c r="B485" t="inlineStr">
        <is>
          <t>Virgoun - Audy</t>
        </is>
      </c>
      <c r="C485" t="n">
        <v>330</v>
      </c>
      <c r="D485" t="inlineStr">
        <is>
          <t>10006931A</t>
        </is>
      </c>
    </row>
    <row r="486">
      <c r="A486" t="inlineStr">
        <is>
          <t>Remaja</t>
        </is>
      </c>
      <c r="B486" t="inlineStr">
        <is>
          <t>Hivi!</t>
        </is>
      </c>
      <c r="C486" t="n">
        <v>328</v>
      </c>
      <c r="D486" t="inlineStr">
        <is>
          <t>10006016A</t>
        </is>
      </c>
    </row>
    <row r="487">
      <c r="A487" t="inlineStr">
        <is>
          <t>Elang</t>
        </is>
      </c>
      <c r="B487" t="inlineStr">
        <is>
          <t>Dewa 19</t>
        </is>
      </c>
      <c r="C487" t="n">
        <v>328</v>
      </c>
      <c r="D487" t="inlineStr">
        <is>
          <t>10002015</t>
        </is>
      </c>
    </row>
    <row r="488">
      <c r="A488" t="inlineStr">
        <is>
          <t>Selamat Tinggal</t>
        </is>
      </c>
      <c r="B488" t="inlineStr">
        <is>
          <t>Five Minutes</t>
        </is>
      </c>
      <c r="C488" t="n">
        <v>327</v>
      </c>
      <c r="D488" t="inlineStr">
        <is>
          <t>10005010A</t>
        </is>
      </c>
    </row>
    <row r="489">
      <c r="A489" t="inlineStr">
        <is>
          <t>Radja</t>
        </is>
      </c>
      <c r="B489" t="inlineStr">
        <is>
          <t>/rif</t>
        </is>
      </c>
      <c r="C489" t="n">
        <v>327</v>
      </c>
      <c r="D489" t="inlineStr">
        <is>
          <t>1104045</t>
        </is>
      </c>
    </row>
    <row r="490">
      <c r="A490" t="inlineStr">
        <is>
          <t>Satu Rasa Cinta</t>
        </is>
      </c>
      <c r="B490" t="inlineStr">
        <is>
          <t>Arief</t>
        </is>
      </c>
      <c r="C490" t="n">
        <v>327</v>
      </c>
      <c r="D490" t="inlineStr">
        <is>
          <t>10008840A</t>
        </is>
      </c>
    </row>
    <row r="491">
      <c r="A491" t="inlineStr">
        <is>
          <t>Bila Nanti Kau Milikku</t>
        </is>
      </c>
      <c r="B491" t="inlineStr">
        <is>
          <t>Naff</t>
        </is>
      </c>
      <c r="C491" t="n">
        <v>326</v>
      </c>
      <c r="D491" t="inlineStr">
        <is>
          <t>1106516</t>
        </is>
      </c>
    </row>
    <row r="492">
      <c r="A492" t="inlineStr">
        <is>
          <t>Hahaha</t>
        </is>
      </c>
      <c r="B492" t="inlineStr">
        <is>
          <t>Juicy Luicy</t>
        </is>
      </c>
      <c r="C492" t="n">
        <v>326</v>
      </c>
      <c r="D492" t="inlineStr">
        <is>
          <t>10009233A</t>
        </is>
      </c>
    </row>
    <row r="493">
      <c r="A493" t="inlineStr">
        <is>
          <t>Putri Iklan</t>
        </is>
      </c>
      <c r="B493" t="inlineStr">
        <is>
          <t>Fajar Noor - Eka Gustiwana</t>
        </is>
      </c>
      <c r="C493" t="n">
        <v>323</v>
      </c>
      <c r="D493" t="inlineStr">
        <is>
          <t>10010420B</t>
        </is>
      </c>
    </row>
    <row r="494">
      <c r="A494" t="inlineStr">
        <is>
          <t>Kasmaran</t>
        </is>
      </c>
      <c r="B494" t="inlineStr">
        <is>
          <t>Pinkan Mambo</t>
        </is>
      </c>
      <c r="C494" t="n">
        <v>323</v>
      </c>
      <c r="D494" t="inlineStr">
        <is>
          <t>1105228</t>
        </is>
      </c>
    </row>
    <row r="495">
      <c r="A495" t="inlineStr">
        <is>
          <t>Menjaga Hati</t>
        </is>
      </c>
      <c r="B495" t="inlineStr">
        <is>
          <t>Yovie And Nuno</t>
        </is>
      </c>
      <c r="C495" t="n">
        <v>322</v>
      </c>
      <c r="D495" t="inlineStr">
        <is>
          <t>1105481</t>
        </is>
      </c>
    </row>
    <row r="496">
      <c r="A496" t="inlineStr">
        <is>
          <t>Tak Sedalam Ini</t>
        </is>
      </c>
      <c r="B496" t="inlineStr">
        <is>
          <t>Arief</t>
        </is>
      </c>
      <c r="C496" t="n">
        <v>321</v>
      </c>
      <c r="D496" t="inlineStr">
        <is>
          <t>10008177A</t>
        </is>
      </c>
    </row>
    <row r="497">
      <c r="A497" t="inlineStr">
        <is>
          <t>Abracadabra</t>
        </is>
      </c>
      <c r="B497" t="inlineStr">
        <is>
          <t>Mulan Jameela - Law, The</t>
        </is>
      </c>
      <c r="C497" t="n">
        <v>321</v>
      </c>
      <c r="D497" t="inlineStr">
        <is>
          <t>10001455</t>
        </is>
      </c>
    </row>
    <row r="498">
      <c r="A498" t="inlineStr">
        <is>
          <t>1 Jam Lagi</t>
        </is>
      </c>
      <c r="B498" t="inlineStr">
        <is>
          <t>Zaskia Gotik</t>
        </is>
      </c>
      <c r="C498" t="n">
        <v>320</v>
      </c>
      <c r="D498" t="inlineStr">
        <is>
          <t>10005983P</t>
        </is>
      </c>
    </row>
    <row r="499">
      <c r="A499" t="inlineStr">
        <is>
          <t>Bila Nanti</t>
        </is>
      </c>
      <c r="B499" t="inlineStr">
        <is>
          <t>Nabila Maharani</t>
        </is>
      </c>
      <c r="C499" t="n">
        <v>320</v>
      </c>
      <c r="D499" t="inlineStr">
        <is>
          <t>10008102A</t>
        </is>
      </c>
    </row>
    <row r="500">
      <c r="A500" t="inlineStr">
        <is>
          <t>Mama Aku Ingin Pulang</t>
        </is>
      </c>
      <c r="B500" t="inlineStr">
        <is>
          <t>Nike Ardilla</t>
        </is>
      </c>
      <c r="C500" t="n">
        <v>320</v>
      </c>
      <c r="D500" t="inlineStr">
        <is>
          <t>10000740</t>
        </is>
      </c>
    </row>
    <row r="501">
      <c r="A501" t="inlineStr">
        <is>
          <t>Lagi Lagi Ku Gak Bisa Tidur</t>
        </is>
      </c>
      <c r="B501" t="inlineStr">
        <is>
          <t>3 Pemuda Berbahaya - Sallsa Bintan</t>
        </is>
      </c>
      <c r="C501" t="n">
        <v>320</v>
      </c>
      <c r="D501" t="inlineStr">
        <is>
          <t>10008255A</t>
        </is>
      </c>
    </row>
    <row r="502">
      <c r="A502" t="inlineStr">
        <is>
          <t>Kisinan</t>
        </is>
      </c>
      <c r="B502" t="inlineStr">
        <is>
          <t>Happy Asmara</t>
        </is>
      </c>
      <c r="C502" t="n">
        <v>319</v>
      </c>
      <c r="D502" t="inlineStr">
        <is>
          <t>10009002A</t>
        </is>
      </c>
    </row>
    <row r="503">
      <c r="A503" t="inlineStr">
        <is>
          <t>Biarlah</t>
        </is>
      </c>
      <c r="B503" t="inlineStr">
        <is>
          <t>Killing Me Inside</t>
        </is>
      </c>
      <c r="C503" t="n">
        <v>319</v>
      </c>
      <c r="D503" t="inlineStr">
        <is>
          <t>10001171</t>
        </is>
      </c>
    </row>
    <row r="504">
      <c r="A504" t="inlineStr">
        <is>
          <t>Salahmu Sendiri</t>
        </is>
      </c>
      <c r="B504" t="inlineStr">
        <is>
          <t>Andra Respati - Gisma Wandira</t>
        </is>
      </c>
      <c r="C504" t="n">
        <v>319</v>
      </c>
      <c r="D504" t="inlineStr">
        <is>
          <t>10009575A</t>
        </is>
      </c>
    </row>
    <row r="505">
      <c r="A505" t="inlineStr">
        <is>
          <t>Sekali Ini Saja</t>
        </is>
      </c>
      <c r="B505" t="inlineStr">
        <is>
          <t>Glenn Fredly</t>
        </is>
      </c>
      <c r="C505" t="n">
        <v>318</v>
      </c>
      <c r="D505" t="inlineStr">
        <is>
          <t>1103782</t>
        </is>
      </c>
    </row>
    <row r="506">
      <c r="A506" t="inlineStr">
        <is>
          <t>Dia Milikku</t>
        </is>
      </c>
      <c r="B506" t="inlineStr">
        <is>
          <t>Yovie And Nuno</t>
        </is>
      </c>
      <c r="C506" t="n">
        <v>318</v>
      </c>
      <c r="D506" t="inlineStr">
        <is>
          <t>1105543</t>
        </is>
      </c>
    </row>
    <row r="507">
      <c r="A507" t="inlineStr">
        <is>
          <t>Isabella</t>
        </is>
      </c>
      <c r="B507" t="inlineStr">
        <is>
          <t>ST12</t>
        </is>
      </c>
      <c r="C507" t="n">
        <v>316</v>
      </c>
      <c r="D507" t="inlineStr">
        <is>
          <t>10001807</t>
        </is>
      </c>
    </row>
    <row r="508">
      <c r="A508" t="inlineStr">
        <is>
          <t>Dua Sedjoli</t>
        </is>
      </c>
      <c r="B508" t="inlineStr">
        <is>
          <t>Dewa 19 - Once Mekel</t>
        </is>
      </c>
      <c r="C508" t="n">
        <v>316</v>
      </c>
      <c r="D508" t="inlineStr">
        <is>
          <t>10010035B</t>
        </is>
      </c>
    </row>
    <row r="509">
      <c r="A509" t="inlineStr">
        <is>
          <t>Satu</t>
        </is>
      </c>
      <c r="B509" t="inlineStr">
        <is>
          <t>Dewa 19</t>
        </is>
      </c>
      <c r="C509" t="n">
        <v>316</v>
      </c>
      <c r="D509" t="inlineStr">
        <is>
          <t>1104142</t>
        </is>
      </c>
    </row>
    <row r="510">
      <c r="A510" t="inlineStr">
        <is>
          <t>Jaga Selalu Hatimu</t>
        </is>
      </c>
      <c r="B510" t="inlineStr">
        <is>
          <t>Seventeen</t>
        </is>
      </c>
      <c r="C510" t="n">
        <v>315</v>
      </c>
      <c r="D510" t="inlineStr">
        <is>
          <t>10000965</t>
        </is>
      </c>
    </row>
    <row r="511">
      <c r="A511" t="inlineStr">
        <is>
          <t>Kamu Yang Pertama</t>
        </is>
      </c>
      <c r="B511" t="inlineStr">
        <is>
          <t>Geisha</t>
        </is>
      </c>
      <c r="C511" t="n">
        <v>314</v>
      </c>
      <c r="D511" t="inlineStr">
        <is>
          <t>10003349A</t>
        </is>
      </c>
    </row>
    <row r="512">
      <c r="A512" t="inlineStr">
        <is>
          <t>Tua-Tua Keladi</t>
        </is>
      </c>
      <c r="B512" t="inlineStr">
        <is>
          <t>T2</t>
        </is>
      </c>
      <c r="C512" t="n">
        <v>314</v>
      </c>
      <c r="D512" t="inlineStr">
        <is>
          <t>1105692</t>
        </is>
      </c>
    </row>
    <row r="513">
      <c r="A513" t="inlineStr">
        <is>
          <t>Laksmana Raja Di Laut</t>
        </is>
      </c>
      <c r="B513" t="inlineStr">
        <is>
          <t>Iyeth Bustami</t>
        </is>
      </c>
      <c r="C513" t="n">
        <v>314</v>
      </c>
      <c r="D513" t="inlineStr">
        <is>
          <t>10004734P</t>
        </is>
      </c>
    </row>
    <row r="514">
      <c r="A514" t="inlineStr">
        <is>
          <t>Kalah</t>
        </is>
      </c>
      <c r="B514" t="inlineStr">
        <is>
          <t>Happy Asmara - Hasan Toys</t>
        </is>
      </c>
      <c r="C514" t="n">
        <v>313</v>
      </c>
      <c r="D514" t="inlineStr">
        <is>
          <t>10009289A</t>
        </is>
      </c>
    </row>
    <row r="515">
      <c r="A515" t="inlineStr">
        <is>
          <t>Gerimis Mengundang</t>
        </is>
      </c>
      <c r="B515" t="inlineStr">
        <is>
          <t>Slam</t>
        </is>
      </c>
      <c r="C515" t="n">
        <v>313</v>
      </c>
      <c r="D515" t="inlineStr">
        <is>
          <t>10000076</t>
        </is>
      </c>
    </row>
    <row r="516">
      <c r="A516" t="inlineStr">
        <is>
          <t>Luruh Cintaku</t>
        </is>
      </c>
      <c r="B516" t="inlineStr">
        <is>
          <t>Sonia</t>
        </is>
      </c>
      <c r="C516" t="n">
        <v>313</v>
      </c>
      <c r="D516" t="inlineStr">
        <is>
          <t>1101012</t>
        </is>
      </c>
    </row>
    <row r="517">
      <c r="A517" t="inlineStr">
        <is>
          <t>Monolog</t>
        </is>
      </c>
      <c r="B517" t="inlineStr">
        <is>
          <t>Pamungkas</t>
        </is>
      </c>
      <c r="C517" t="n">
        <v>312</v>
      </c>
      <c r="D517" t="inlineStr">
        <is>
          <t>10008502B</t>
        </is>
      </c>
    </row>
    <row r="518">
      <c r="A518" t="inlineStr">
        <is>
          <t>Pernikahan Dini</t>
        </is>
      </c>
      <c r="B518" t="inlineStr">
        <is>
          <t>Cita Citata</t>
        </is>
      </c>
      <c r="C518" t="n">
        <v>312</v>
      </c>
      <c r="D518" t="inlineStr">
        <is>
          <t>10004753A</t>
        </is>
      </c>
    </row>
    <row r="519">
      <c r="A519" t="inlineStr">
        <is>
          <t>Aku Bukan Pilihan Hatimu</t>
        </is>
      </c>
      <c r="B519" t="inlineStr">
        <is>
          <t>Ungu</t>
        </is>
      </c>
      <c r="C519" t="n">
        <v>311</v>
      </c>
      <c r="D519" t="inlineStr">
        <is>
          <t>10004244A</t>
        </is>
      </c>
    </row>
    <row r="520">
      <c r="A520" t="inlineStr">
        <is>
          <t>Honey</t>
        </is>
      </c>
      <c r="B520" t="inlineStr">
        <is>
          <t>Shaggy Dog</t>
        </is>
      </c>
      <c r="C520" t="n">
        <v>310</v>
      </c>
      <c r="D520" t="inlineStr">
        <is>
          <t>10000959</t>
        </is>
      </c>
    </row>
    <row r="521">
      <c r="A521" t="inlineStr">
        <is>
          <t>Tak Selamanya Selingkuh Itu Indah</t>
        </is>
      </c>
      <c r="B521" t="inlineStr">
        <is>
          <t>Merpati Band</t>
        </is>
      </c>
      <c r="C521" t="n">
        <v>310</v>
      </c>
      <c r="D521" t="inlineStr">
        <is>
          <t>1105479P</t>
        </is>
      </c>
    </row>
    <row r="522">
      <c r="A522" t="inlineStr">
        <is>
          <t>Jodoh Pasti Bertemu</t>
        </is>
      </c>
      <c r="B522" t="inlineStr">
        <is>
          <t>Afgan</t>
        </is>
      </c>
      <c r="C522" t="n">
        <v>309</v>
      </c>
      <c r="D522" t="inlineStr">
        <is>
          <t>10002494A</t>
        </is>
      </c>
    </row>
    <row r="523">
      <c r="A523" t="inlineStr">
        <is>
          <t>Andaikan Kau Datang</t>
        </is>
      </c>
      <c r="B523" t="inlineStr">
        <is>
          <t>Ruth Sahanaya - Erwin Gutawa</t>
        </is>
      </c>
      <c r="C523" t="n">
        <v>309</v>
      </c>
      <c r="D523" t="inlineStr">
        <is>
          <t>1104671</t>
        </is>
      </c>
    </row>
    <row r="524">
      <c r="A524" t="inlineStr">
        <is>
          <t>Bukan Aku Tak Cinta</t>
        </is>
      </c>
      <c r="B524" t="inlineStr">
        <is>
          <t>Iklim</t>
        </is>
      </c>
      <c r="C524" t="n">
        <v>309</v>
      </c>
      <c r="D524" t="inlineStr">
        <is>
          <t>1103022</t>
        </is>
      </c>
    </row>
    <row r="525">
      <c r="A525" t="inlineStr">
        <is>
          <t>Ciinan Bana</t>
        </is>
      </c>
      <c r="B525" t="inlineStr">
        <is>
          <t>Fauzana</t>
        </is>
      </c>
      <c r="C525" t="n">
        <v>309</v>
      </c>
      <c r="D525" t="inlineStr">
        <is>
          <t>10009754A</t>
        </is>
      </c>
    </row>
    <row r="526">
      <c r="A526" t="inlineStr">
        <is>
          <t>Sakitnya Tuh Disini</t>
        </is>
      </c>
      <c r="B526" t="inlineStr">
        <is>
          <t>Cita Citata</t>
        </is>
      </c>
      <c r="C526" t="n">
        <v>308</v>
      </c>
      <c r="D526" t="inlineStr">
        <is>
          <t>10003679A</t>
        </is>
      </c>
    </row>
    <row r="527">
      <c r="A527" t="inlineStr">
        <is>
          <t>Zapin Melayu</t>
        </is>
      </c>
      <c r="B527" t="inlineStr">
        <is>
          <t>Lesti</t>
        </is>
      </c>
      <c r="C527" t="n">
        <v>306</v>
      </c>
      <c r="D527" t="inlineStr">
        <is>
          <t>10004907A</t>
        </is>
      </c>
    </row>
    <row r="528">
      <c r="A528" t="inlineStr">
        <is>
          <t>Iming Iming</t>
        </is>
      </c>
      <c r="B528" t="inlineStr">
        <is>
          <t>Diva Hani</t>
        </is>
      </c>
      <c r="C528" t="n">
        <v>306</v>
      </c>
      <c r="D528" t="inlineStr">
        <is>
          <t>10009397A</t>
        </is>
      </c>
    </row>
    <row r="529">
      <c r="A529" t="inlineStr">
        <is>
          <t>Sugeng Dalu</t>
        </is>
      </c>
      <c r="B529" t="inlineStr">
        <is>
          <t>Denny Caknan</t>
        </is>
      </c>
      <c r="C529" t="n">
        <v>306</v>
      </c>
      <c r="D529" t="inlineStr">
        <is>
          <t>10007618A</t>
        </is>
      </c>
    </row>
    <row r="530">
      <c r="A530" t="inlineStr">
        <is>
          <t>Kemesraan</t>
        </is>
      </c>
      <c r="B530" t="inlineStr">
        <is>
          <t>Iwan Fals - Rafika Duri</t>
        </is>
      </c>
      <c r="C530" t="n">
        <v>306</v>
      </c>
      <c r="D530" t="inlineStr">
        <is>
          <t>1104528</t>
        </is>
      </c>
    </row>
    <row r="531">
      <c r="A531" t="inlineStr">
        <is>
          <t>Hitamku</t>
        </is>
      </c>
      <c r="B531" t="inlineStr">
        <is>
          <t>Andra And The Backbone</t>
        </is>
      </c>
      <c r="C531" t="n">
        <v>305</v>
      </c>
      <c r="D531" t="inlineStr">
        <is>
          <t>1105781</t>
        </is>
      </c>
    </row>
    <row r="532">
      <c r="A532" t="inlineStr">
        <is>
          <t>Heavy Rotation</t>
        </is>
      </c>
      <c r="B532" t="inlineStr">
        <is>
          <t>JKT48</t>
        </is>
      </c>
      <c r="C532" t="n">
        <v>305</v>
      </c>
      <c r="D532" t="inlineStr">
        <is>
          <t>10001912</t>
        </is>
      </c>
    </row>
    <row r="533">
      <c r="A533" t="inlineStr">
        <is>
          <t>Zona Nyaman</t>
        </is>
      </c>
      <c r="B533" t="inlineStr">
        <is>
          <t>Fourtwnty</t>
        </is>
      </c>
      <c r="C533" t="n">
        <v>304</v>
      </c>
      <c r="D533" t="inlineStr">
        <is>
          <t>10005799P</t>
        </is>
      </c>
    </row>
    <row r="534">
      <c r="A534" t="inlineStr">
        <is>
          <t>Tak Seindah Cinta Yang Semestinya</t>
        </is>
      </c>
      <c r="B534" t="inlineStr">
        <is>
          <t>Naff</t>
        </is>
      </c>
      <c r="C534" t="n">
        <v>303</v>
      </c>
      <c r="D534" t="inlineStr">
        <is>
          <t>1105785</t>
        </is>
      </c>
    </row>
    <row r="535">
      <c r="A535" t="inlineStr">
        <is>
          <t>Kupu-Kupu Malam</t>
        </is>
      </c>
      <c r="B535" t="inlineStr">
        <is>
          <t>NOAH</t>
        </is>
      </c>
      <c r="C535" t="n">
        <v>303</v>
      </c>
      <c r="D535" t="inlineStr">
        <is>
          <t>10005656A</t>
        </is>
      </c>
    </row>
    <row r="536">
      <c r="A536" t="inlineStr">
        <is>
          <t>Tak Di Tanganku</t>
        </is>
      </c>
      <c r="B536" t="inlineStr">
        <is>
          <t>Juicy Luicy - Mawar De Jongh</t>
        </is>
      </c>
      <c r="C536" t="n">
        <v>302</v>
      </c>
      <c r="D536" t="inlineStr">
        <is>
          <t>10008666A</t>
        </is>
      </c>
    </row>
    <row r="537">
      <c r="A537" t="inlineStr">
        <is>
          <t>Secukupnya</t>
        </is>
      </c>
      <c r="B537" t="inlineStr">
        <is>
          <t>Hindia</t>
        </is>
      </c>
      <c r="C537" t="n">
        <v>302</v>
      </c>
      <c r="D537" t="inlineStr">
        <is>
          <t>10007626B</t>
        </is>
      </c>
    </row>
    <row r="538">
      <c r="A538" t="inlineStr">
        <is>
          <t>Ada Aku Disini</t>
        </is>
      </c>
      <c r="B538" t="inlineStr">
        <is>
          <t>Dhyo Haw</t>
        </is>
      </c>
      <c r="C538" t="n">
        <v>302</v>
      </c>
      <c r="D538" t="inlineStr">
        <is>
          <t>10003831A</t>
        </is>
      </c>
    </row>
    <row r="539">
      <c r="A539" t="inlineStr">
        <is>
          <t>Bebende</t>
        </is>
      </c>
      <c r="B539" t="inlineStr">
        <is>
          <t>Ade Astrid</t>
        </is>
      </c>
      <c r="C539" t="n">
        <v>301</v>
      </c>
      <c r="D539" t="inlineStr">
        <is>
          <t>10008640A</t>
        </is>
      </c>
    </row>
    <row r="540">
      <c r="A540" t="inlineStr">
        <is>
          <t>Celengan Rindu</t>
        </is>
      </c>
      <c r="B540" t="inlineStr">
        <is>
          <t>Fiersa Besari</t>
        </is>
      </c>
      <c r="C540" t="n">
        <v>301</v>
      </c>
      <c r="D540" t="inlineStr">
        <is>
          <t>10007096B</t>
        </is>
      </c>
    </row>
    <row r="541">
      <c r="A541" t="inlineStr">
        <is>
          <t>Nemu</t>
        </is>
      </c>
      <c r="B541" t="inlineStr">
        <is>
          <t>Denny Caknan</t>
        </is>
      </c>
      <c r="C541" t="n">
        <v>301</v>
      </c>
      <c r="D541" t="inlineStr">
        <is>
          <t>10008986B</t>
        </is>
      </c>
    </row>
    <row r="542">
      <c r="A542" t="inlineStr">
        <is>
          <t>I Heart You</t>
        </is>
      </c>
      <c r="B542" t="inlineStr">
        <is>
          <t>SMASH</t>
        </is>
      </c>
      <c r="C542" t="n">
        <v>300</v>
      </c>
      <c r="D542" t="inlineStr">
        <is>
          <t>10001185</t>
        </is>
      </c>
    </row>
    <row r="543">
      <c r="A543" t="inlineStr">
        <is>
          <t>Berharap Kau Kembali</t>
        </is>
      </c>
      <c r="B543" t="inlineStr">
        <is>
          <t>Fabio Asher</t>
        </is>
      </c>
      <c r="C543" t="n">
        <v>299</v>
      </c>
      <c r="D543" t="inlineStr">
        <is>
          <t>10009243A</t>
        </is>
      </c>
    </row>
    <row r="544">
      <c r="A544" t="inlineStr">
        <is>
          <t>Hati Yang Luka</t>
        </is>
      </c>
      <c r="B544" t="inlineStr">
        <is>
          <t>Betharia Sonatha</t>
        </is>
      </c>
      <c r="C544" t="n">
        <v>298</v>
      </c>
      <c r="D544" t="inlineStr">
        <is>
          <t>10001306</t>
        </is>
      </c>
    </row>
    <row r="545">
      <c r="A545" t="inlineStr">
        <is>
          <t>Ada Bayangmu</t>
        </is>
      </c>
      <c r="B545" t="inlineStr">
        <is>
          <t>Melinda</t>
        </is>
      </c>
      <c r="C545" t="n">
        <v>297</v>
      </c>
      <c r="D545" t="inlineStr">
        <is>
          <t>10000997</t>
        </is>
      </c>
    </row>
    <row r="546">
      <c r="A546" t="inlineStr">
        <is>
          <t>Doy</t>
        </is>
      </c>
      <c r="B546" t="inlineStr">
        <is>
          <t>Kangen Band</t>
        </is>
      </c>
      <c r="C546" t="n">
        <v>297</v>
      </c>
      <c r="D546" t="inlineStr">
        <is>
          <t>1105676</t>
        </is>
      </c>
    </row>
    <row r="547">
      <c r="A547" t="inlineStr">
        <is>
          <t>Salahkah Aku Terlalu Mencintaimu</t>
        </is>
      </c>
      <c r="B547" t="inlineStr">
        <is>
          <t>Ratu</t>
        </is>
      </c>
      <c r="C547" t="n">
        <v>297</v>
      </c>
      <c r="D547" t="inlineStr">
        <is>
          <t>1103621</t>
        </is>
      </c>
    </row>
    <row r="548">
      <c r="A548" t="inlineStr">
        <is>
          <t>Buih Jadi Permadani</t>
        </is>
      </c>
      <c r="B548" t="inlineStr">
        <is>
          <t>Yeni Inka</t>
        </is>
      </c>
      <c r="C548" t="n">
        <v>297</v>
      </c>
      <c r="D548" t="inlineStr">
        <is>
          <t>10008166A</t>
        </is>
      </c>
    </row>
    <row r="549">
      <c r="A549" t="inlineStr">
        <is>
          <t>Anugerah Terindah Yang Pernah Kumiliki</t>
        </is>
      </c>
      <c r="B549" t="inlineStr">
        <is>
          <t>Sheila On 7</t>
        </is>
      </c>
      <c r="C549" t="n">
        <v>296</v>
      </c>
      <c r="D549" t="inlineStr">
        <is>
          <t>1100336</t>
        </is>
      </c>
    </row>
    <row r="550">
      <c r="A550" t="inlineStr">
        <is>
          <t>Lamunan</t>
        </is>
      </c>
      <c r="B550" t="inlineStr">
        <is>
          <t>Denny Caknan</t>
        </is>
      </c>
      <c r="C550" t="n">
        <v>296</v>
      </c>
      <c r="D550" t="inlineStr">
        <is>
          <t>10009299A</t>
        </is>
      </c>
    </row>
    <row r="551">
      <c r="A551" t="inlineStr">
        <is>
          <t>Angin Rindu</t>
        </is>
      </c>
      <c r="B551" t="inlineStr">
        <is>
          <t>Rony Parulian</t>
        </is>
      </c>
      <c r="C551" t="n">
        <v>296</v>
      </c>
      <c r="D551" t="inlineStr">
        <is>
          <t>10009546A</t>
        </is>
      </c>
    </row>
    <row r="552">
      <c r="A552" t="inlineStr">
        <is>
          <t>Hanya Ingin Kau Tahu</t>
        </is>
      </c>
      <c r="B552" t="inlineStr">
        <is>
          <t>Repvblik</t>
        </is>
      </c>
      <c r="C552" t="n">
        <v>295</v>
      </c>
      <c r="D552" t="inlineStr">
        <is>
          <t>10001745</t>
        </is>
      </c>
    </row>
    <row r="553">
      <c r="A553" t="inlineStr">
        <is>
          <t>Melompat Lebih Tinggi</t>
        </is>
      </c>
      <c r="B553" t="inlineStr">
        <is>
          <t>Sheila On 7</t>
        </is>
      </c>
      <c r="C553" t="n">
        <v>295</v>
      </c>
      <c r="D553" t="inlineStr">
        <is>
          <t>1103709</t>
        </is>
      </c>
    </row>
    <row r="554">
      <c r="A554" t="inlineStr">
        <is>
          <t>Selamat Jalan</t>
        </is>
      </c>
      <c r="B554" t="inlineStr">
        <is>
          <t>Tipe-X</t>
        </is>
      </c>
      <c r="C554" t="n">
        <v>293</v>
      </c>
      <c r="D554" t="inlineStr">
        <is>
          <t>10005401P</t>
        </is>
      </c>
    </row>
    <row r="555">
      <c r="A555" t="inlineStr">
        <is>
          <t>Karena Kamu</t>
        </is>
      </c>
      <c r="B555" t="inlineStr">
        <is>
          <t>Geisha</t>
        </is>
      </c>
      <c r="C555" t="n">
        <v>292</v>
      </c>
      <c r="D555" t="inlineStr">
        <is>
          <t>1108168</t>
        </is>
      </c>
    </row>
    <row r="556">
      <c r="A556" t="inlineStr">
        <is>
          <t>Aku Cah Kerjo</t>
        </is>
      </c>
      <c r="B556" t="inlineStr">
        <is>
          <t>Denny Caknan</t>
        </is>
      </c>
      <c r="C556" t="n">
        <v>292</v>
      </c>
      <c r="D556" t="inlineStr">
        <is>
          <t>10010325B</t>
        </is>
      </c>
    </row>
    <row r="557">
      <c r="A557" t="inlineStr">
        <is>
          <t>Kejora</t>
        </is>
      </c>
      <c r="B557" t="inlineStr">
        <is>
          <t>Lesti</t>
        </is>
      </c>
      <c r="C557" t="n">
        <v>292</v>
      </c>
      <c r="D557" t="inlineStr">
        <is>
          <t>10003711B</t>
        </is>
      </c>
    </row>
    <row r="558">
      <c r="A558" t="inlineStr">
        <is>
          <t>Sebatas Mimpi</t>
        </is>
      </c>
      <c r="B558" t="inlineStr">
        <is>
          <t>Angie Carvalho - Yovie Widianto</t>
        </is>
      </c>
      <c r="C558" t="n">
        <v>292</v>
      </c>
      <c r="D558" t="inlineStr">
        <is>
          <t>10010369B</t>
        </is>
      </c>
    </row>
    <row r="559">
      <c r="A559" t="inlineStr">
        <is>
          <t>OK</t>
        </is>
      </c>
      <c r="B559" t="inlineStr">
        <is>
          <t>T2</t>
        </is>
      </c>
      <c r="C559" t="n">
        <v>291</v>
      </c>
      <c r="D559" t="inlineStr">
        <is>
          <t>1105374</t>
        </is>
      </c>
    </row>
    <row r="560">
      <c r="A560" t="inlineStr">
        <is>
          <t>Tak Selalu Memiliki (Ost. Ipar Adalah Maut)</t>
        </is>
      </c>
      <c r="B560" t="inlineStr">
        <is>
          <t>Lyodra</t>
        </is>
      </c>
      <c r="C560" t="n">
        <v>289</v>
      </c>
      <c r="D560" t="inlineStr">
        <is>
          <t>10009388A</t>
        </is>
      </c>
    </row>
    <row r="561">
      <c r="A561" t="inlineStr">
        <is>
          <t>Trauma</t>
        </is>
      </c>
      <c r="B561" t="inlineStr">
        <is>
          <t>Elsya - Aan Story</t>
        </is>
      </c>
      <c r="C561" t="n">
        <v>289</v>
      </c>
      <c r="D561" t="inlineStr">
        <is>
          <t>10008663A</t>
        </is>
      </c>
    </row>
    <row r="562">
      <c r="A562" t="inlineStr">
        <is>
          <t>Jiwa Yang Bersedih</t>
        </is>
      </c>
      <c r="B562" t="inlineStr">
        <is>
          <t>Ghea Indrawari</t>
        </is>
      </c>
      <c r="C562" t="n">
        <v>288</v>
      </c>
      <c r="D562" t="inlineStr">
        <is>
          <t>10008771A</t>
        </is>
      </c>
    </row>
    <row r="563">
      <c r="A563" t="inlineStr">
        <is>
          <t>Ku Pilih Hatimu</t>
        </is>
      </c>
      <c r="B563" t="inlineStr">
        <is>
          <t>Ussy - Andhika Pratama</t>
        </is>
      </c>
      <c r="C563" t="n">
        <v>288</v>
      </c>
      <c r="D563" t="inlineStr">
        <is>
          <t>10001560</t>
        </is>
      </c>
    </row>
    <row r="564">
      <c r="A564" t="inlineStr">
        <is>
          <t>Aishiteru</t>
        </is>
      </c>
      <c r="B564" t="inlineStr">
        <is>
          <t>Zivilia</t>
        </is>
      </c>
      <c r="C564" t="n">
        <v>287</v>
      </c>
      <c r="D564" t="inlineStr">
        <is>
          <t>10000879</t>
        </is>
      </c>
    </row>
    <row r="565">
      <c r="A565" t="inlineStr">
        <is>
          <t>Sayang 2</t>
        </is>
      </c>
      <c r="B565" t="inlineStr">
        <is>
          <t>Nella Kharisma</t>
        </is>
      </c>
      <c r="C565" t="n">
        <v>287</v>
      </c>
      <c r="D565" t="inlineStr">
        <is>
          <t>10006447B</t>
        </is>
      </c>
    </row>
    <row r="566">
      <c r="A566" t="inlineStr">
        <is>
          <t>Kecewa</t>
        </is>
      </c>
      <c r="B566" t="inlineStr">
        <is>
          <t>Bunga Citra Lestari</t>
        </is>
      </c>
      <c r="C566" t="n">
        <v>286</v>
      </c>
      <c r="D566" t="inlineStr">
        <is>
          <t>10005958A</t>
        </is>
      </c>
    </row>
    <row r="567">
      <c r="A567" t="inlineStr">
        <is>
          <t>Monokrom</t>
        </is>
      </c>
      <c r="B567" t="inlineStr">
        <is>
          <t>Tulus</t>
        </is>
      </c>
      <c r="C567" t="n">
        <v>286</v>
      </c>
      <c r="D567" t="inlineStr">
        <is>
          <t>10005198A</t>
        </is>
      </c>
    </row>
    <row r="568">
      <c r="A568" t="inlineStr">
        <is>
          <t>Tiada Lagi</t>
        </is>
      </c>
      <c r="B568" t="inlineStr">
        <is>
          <t>Mayangsari</t>
        </is>
      </c>
      <c r="C568" t="n">
        <v>286</v>
      </c>
      <c r="D568" t="inlineStr">
        <is>
          <t>1101442</t>
        </is>
      </c>
    </row>
    <row r="569">
      <c r="A569" t="inlineStr">
        <is>
          <t>Yang Penting Happy</t>
        </is>
      </c>
      <c r="B569" t="inlineStr">
        <is>
          <t>Maia - Pasto</t>
        </is>
      </c>
      <c r="C569" t="n">
        <v>285</v>
      </c>
      <c r="D569" t="inlineStr">
        <is>
          <t>1106474</t>
        </is>
      </c>
    </row>
    <row r="570">
      <c r="A570" t="inlineStr">
        <is>
          <t>Sayangnya</t>
        </is>
      </c>
      <c r="B570" t="inlineStr">
        <is>
          <t>Juicy Luicy</t>
        </is>
      </c>
      <c r="C570" t="n">
        <v>285</v>
      </c>
      <c r="D570" t="inlineStr">
        <is>
          <t>10008461B</t>
        </is>
      </c>
    </row>
    <row r="571">
      <c r="A571" t="inlineStr">
        <is>
          <t>Benci Untuk Mencinta</t>
        </is>
      </c>
      <c r="B571" t="inlineStr">
        <is>
          <t>Endank Soekamti - Naif</t>
        </is>
      </c>
      <c r="C571" t="n">
        <v>285</v>
      </c>
      <c r="D571" t="inlineStr">
        <is>
          <t>10003937A</t>
        </is>
      </c>
    </row>
    <row r="572">
      <c r="A572" t="inlineStr">
        <is>
          <t>Arjuna Buaya</t>
        </is>
      </c>
      <c r="B572" t="inlineStr">
        <is>
          <t>O.M. Monata</t>
        </is>
      </c>
      <c r="C572" t="n">
        <v>284</v>
      </c>
      <c r="D572" t="inlineStr">
        <is>
          <t>1108643</t>
        </is>
      </c>
    </row>
    <row r="573">
      <c r="A573" t="inlineStr">
        <is>
          <t>Playboy</t>
        </is>
      </c>
      <c r="B573" t="inlineStr">
        <is>
          <t>7 Icons</t>
        </is>
      </c>
      <c r="C573" t="n">
        <v>284</v>
      </c>
      <c r="D573" t="inlineStr">
        <is>
          <t>10001435</t>
        </is>
      </c>
    </row>
    <row r="574">
      <c r="A574" t="inlineStr">
        <is>
          <t>Antara Ada Dan Tiada</t>
        </is>
      </c>
      <c r="B574" t="inlineStr">
        <is>
          <t>Utopia</t>
        </is>
      </c>
      <c r="C574" t="n">
        <v>284</v>
      </c>
      <c r="D574" t="inlineStr">
        <is>
          <t>1106298</t>
        </is>
      </c>
    </row>
    <row r="575">
      <c r="A575" t="inlineStr">
        <is>
          <t>Ikan Dalam Kolam</t>
        </is>
      </c>
      <c r="B575" t="inlineStr">
        <is>
          <t>Gita KDI</t>
        </is>
      </c>
      <c r="C575" t="n">
        <v>283</v>
      </c>
      <c r="D575" t="inlineStr">
        <is>
          <t>10008585A</t>
        </is>
      </c>
    </row>
    <row r="576">
      <c r="A576" t="inlineStr">
        <is>
          <t>Kereta Malam</t>
        </is>
      </c>
      <c r="B576" t="inlineStr">
        <is>
          <t>Juwita Bahar</t>
        </is>
      </c>
      <c r="C576" t="n">
        <v>283</v>
      </c>
      <c r="D576" t="inlineStr">
        <is>
          <t>10003571A</t>
        </is>
      </c>
    </row>
    <row r="577">
      <c r="A577" t="inlineStr">
        <is>
          <t>SMS</t>
        </is>
      </c>
      <c r="B577" t="inlineStr">
        <is>
          <t>Ria Amelia</t>
        </is>
      </c>
      <c r="C577" t="n">
        <v>283</v>
      </c>
      <c r="D577" t="inlineStr">
        <is>
          <t>1104578</t>
        </is>
      </c>
    </row>
    <row r="578">
      <c r="A578" t="inlineStr">
        <is>
          <t>Jarang Pulang</t>
        </is>
      </c>
      <c r="B578" t="inlineStr">
        <is>
          <t>Lina Lady Geboy</t>
        </is>
      </c>
      <c r="C578" t="n">
        <v>282</v>
      </c>
      <c r="D578" t="inlineStr">
        <is>
          <t>10002206</t>
        </is>
      </c>
    </row>
    <row r="579">
      <c r="A579" t="inlineStr">
        <is>
          <t>Pacar 5 Langka</t>
        </is>
      </c>
      <c r="B579" t="inlineStr">
        <is>
          <t>O.M. Monata</t>
        </is>
      </c>
      <c r="C579" t="n">
        <v>282</v>
      </c>
      <c r="D579" t="inlineStr">
        <is>
          <t>1108003</t>
        </is>
      </c>
    </row>
    <row r="580">
      <c r="A580" t="inlineStr">
        <is>
          <t>Andai Aku Bisa</t>
        </is>
      </c>
      <c r="B580" t="inlineStr">
        <is>
          <t>Chrisye</t>
        </is>
      </c>
      <c r="C580" t="n">
        <v>281</v>
      </c>
      <c r="D580" t="inlineStr">
        <is>
          <t>1104427</t>
        </is>
      </c>
    </row>
    <row r="581">
      <c r="A581" t="inlineStr">
        <is>
          <t>Bercanda</t>
        </is>
      </c>
      <c r="B581" t="inlineStr">
        <is>
          <t>Elvy Sukaesih</t>
        </is>
      </c>
      <c r="C581" t="n">
        <v>281</v>
      </c>
      <c r="D581" t="inlineStr">
        <is>
          <t>1101121</t>
        </is>
      </c>
    </row>
    <row r="582">
      <c r="A582" t="inlineStr">
        <is>
          <t>Tutur Batin</t>
        </is>
      </c>
      <c r="B582" t="inlineStr">
        <is>
          <t>Yura Yunita</t>
        </is>
      </c>
      <c r="C582" t="n">
        <v>281</v>
      </c>
      <c r="D582" t="inlineStr">
        <is>
          <t>10008153A</t>
        </is>
      </c>
    </row>
    <row r="583">
      <c r="A583" t="inlineStr">
        <is>
          <t>Penantian</t>
        </is>
      </c>
      <c r="B583" t="inlineStr">
        <is>
          <t>Armada</t>
        </is>
      </c>
      <c r="C583" t="n">
        <v>281</v>
      </c>
      <c r="D583" t="inlineStr">
        <is>
          <t>10005236P</t>
        </is>
      </c>
    </row>
    <row r="584">
      <c r="A584" t="inlineStr">
        <is>
          <t>Kini Mereka Tahu</t>
        </is>
      </c>
      <c r="B584" t="inlineStr">
        <is>
          <t>Bernadya</t>
        </is>
      </c>
      <c r="C584" t="n">
        <v>280</v>
      </c>
      <c r="D584" t="inlineStr">
        <is>
          <t>10009414A</t>
        </is>
      </c>
    </row>
    <row r="585">
      <c r="A585" t="inlineStr">
        <is>
          <t>Cincin Putih</t>
        </is>
      </c>
      <c r="B585" t="inlineStr">
        <is>
          <t>Caca Handika</t>
        </is>
      </c>
      <c r="C585" t="n">
        <v>280</v>
      </c>
      <c r="D585" t="inlineStr">
        <is>
          <t>1101195</t>
        </is>
      </c>
    </row>
    <row r="586">
      <c r="A586" t="inlineStr">
        <is>
          <t>Pelanggaran</t>
        </is>
      </c>
      <c r="B586" t="inlineStr">
        <is>
          <t>GuyonWaton</t>
        </is>
      </c>
      <c r="C586" t="n">
        <v>279</v>
      </c>
      <c r="D586" t="inlineStr">
        <is>
          <t>10008931A</t>
        </is>
      </c>
    </row>
    <row r="587">
      <c r="A587" t="inlineStr">
        <is>
          <t>Eeeaa</t>
        </is>
      </c>
      <c r="B587" t="inlineStr">
        <is>
          <t>Coboy Junior</t>
        </is>
      </c>
      <c r="C587" t="n">
        <v>278</v>
      </c>
      <c r="D587" t="inlineStr">
        <is>
          <t>10002134</t>
        </is>
      </c>
    </row>
    <row r="588">
      <c r="A588" t="inlineStr">
        <is>
          <t>Kisinan 2</t>
        </is>
      </c>
      <c r="B588" t="inlineStr">
        <is>
          <t>Shinta Arsinta</t>
        </is>
      </c>
      <c r="C588" t="n">
        <v>278</v>
      </c>
      <c r="D588" t="inlineStr">
        <is>
          <t>10009153A</t>
        </is>
      </c>
    </row>
    <row r="589">
      <c r="A589" t="inlineStr">
        <is>
          <t>Kangen Mantan</t>
        </is>
      </c>
      <c r="B589" t="inlineStr">
        <is>
          <t>NDX A.K.A</t>
        </is>
      </c>
      <c r="C589" t="n">
        <v>278</v>
      </c>
      <c r="D589" t="inlineStr">
        <is>
          <t>10005923A</t>
        </is>
      </c>
    </row>
    <row r="590">
      <c r="A590" t="inlineStr">
        <is>
          <t>Menyesal</t>
        </is>
      </c>
      <c r="B590" t="inlineStr">
        <is>
          <t>Yovie Widianto - Lyodra - Tiara Andini - Ziva Magnolya</t>
        </is>
      </c>
      <c r="C590" t="n">
        <v>278</v>
      </c>
      <c r="D590" t="inlineStr">
        <is>
          <t>10008628A</t>
        </is>
      </c>
    </row>
    <row r="591">
      <c r="A591" t="inlineStr">
        <is>
          <t>Pergi Hilang Dan Lupakan</t>
        </is>
      </c>
      <c r="B591" t="inlineStr">
        <is>
          <t>Remember of Today</t>
        </is>
      </c>
      <c r="C591" t="n">
        <v>278</v>
      </c>
      <c r="D591" t="inlineStr">
        <is>
          <t>10006756P</t>
        </is>
      </c>
    </row>
    <row r="592">
      <c r="A592" t="inlineStr">
        <is>
          <t>Yang Terbaik Bagimu (Jangan Lupakan Ayah)</t>
        </is>
      </c>
      <c r="B592" t="inlineStr">
        <is>
          <t>Ada Band - Gita Gutawa</t>
        </is>
      </c>
      <c r="C592" t="n">
        <v>277</v>
      </c>
      <c r="D592" t="inlineStr">
        <is>
          <t>10001425</t>
        </is>
      </c>
    </row>
    <row r="593">
      <c r="A593" t="inlineStr">
        <is>
          <t>Film Favorit</t>
        </is>
      </c>
      <c r="B593" t="inlineStr">
        <is>
          <t>Sheila On 7</t>
        </is>
      </c>
      <c r="C593" t="n">
        <v>276</v>
      </c>
      <c r="D593" t="inlineStr">
        <is>
          <t>10006271B</t>
        </is>
      </c>
    </row>
    <row r="594">
      <c r="A594" t="inlineStr">
        <is>
          <t>Sedih Tak Berujung</t>
        </is>
      </c>
      <c r="B594" t="inlineStr">
        <is>
          <t>Glenn Fredly</t>
        </is>
      </c>
      <c r="C594" t="n">
        <v>276</v>
      </c>
      <c r="D594" t="inlineStr">
        <is>
          <t>1104457</t>
        </is>
      </c>
    </row>
    <row r="595">
      <c r="A595" t="inlineStr">
        <is>
          <t>Pulut Roham</t>
        </is>
      </c>
      <c r="B595" t="inlineStr">
        <is>
          <t>Jun Munthe</t>
        </is>
      </c>
      <c r="C595" t="n">
        <v>276</v>
      </c>
      <c r="D595" t="inlineStr">
        <is>
          <t>10009477A</t>
        </is>
      </c>
    </row>
    <row r="596">
      <c r="A596" t="inlineStr">
        <is>
          <t>Keliru</t>
        </is>
      </c>
      <c r="B596" t="inlineStr">
        <is>
          <t>Ruth Sahanaya</t>
        </is>
      </c>
      <c r="C596" t="n">
        <v>276</v>
      </c>
      <c r="D596" t="inlineStr">
        <is>
          <t>10007796A</t>
        </is>
      </c>
    </row>
    <row r="597">
      <c r="A597" t="inlineStr">
        <is>
          <t>Cinta Hitam</t>
        </is>
      </c>
      <c r="B597" t="inlineStr">
        <is>
          <t>Meggi Z</t>
        </is>
      </c>
      <c r="C597" t="n">
        <v>276</v>
      </c>
      <c r="D597" t="inlineStr">
        <is>
          <t>1101292</t>
        </is>
      </c>
    </row>
    <row r="598">
      <c r="A598" t="inlineStr">
        <is>
          <t>Kupu-Kupu Malam</t>
        </is>
      </c>
      <c r="B598" t="inlineStr">
        <is>
          <t>Peterpan</t>
        </is>
      </c>
      <c r="C598" t="n">
        <v>275</v>
      </c>
      <c r="D598" t="inlineStr">
        <is>
          <t>10001809</t>
        </is>
      </c>
    </row>
    <row r="599">
      <c r="A599" t="inlineStr">
        <is>
          <t>Sampai Akhir</t>
        </is>
      </c>
      <c r="B599" t="inlineStr">
        <is>
          <t>Judika - Duma Riris</t>
        </is>
      </c>
      <c r="C599" t="n">
        <v>274</v>
      </c>
      <c r="D599" t="inlineStr">
        <is>
          <t>10002670</t>
        </is>
      </c>
    </row>
    <row r="600">
      <c r="A600" t="inlineStr">
        <is>
          <t>Terserah</t>
        </is>
      </c>
      <c r="B600" t="inlineStr">
        <is>
          <t>Glenn Fredly</t>
        </is>
      </c>
      <c r="C600" t="n">
        <v>274</v>
      </c>
      <c r="D600" t="inlineStr">
        <is>
          <t>10001765</t>
        </is>
      </c>
    </row>
    <row r="601">
      <c r="A601" t="inlineStr">
        <is>
          <t>Rindu Serindu Rindunya</t>
        </is>
      </c>
      <c r="B601" t="inlineStr">
        <is>
          <t>Spoon</t>
        </is>
      </c>
      <c r="C601" t="n">
        <v>274</v>
      </c>
      <c r="D601" t="inlineStr">
        <is>
          <t>1101394</t>
        </is>
      </c>
    </row>
    <row r="602">
      <c r="A602" t="inlineStr">
        <is>
          <t>Bukan Ku Tak Sudi</t>
        </is>
      </c>
      <c r="B602" t="inlineStr">
        <is>
          <t>Setia Band</t>
        </is>
      </c>
      <c r="C602" t="n">
        <v>274</v>
      </c>
      <c r="D602" t="inlineStr">
        <is>
          <t>10008711A</t>
        </is>
      </c>
    </row>
    <row r="603">
      <c r="A603" t="inlineStr">
        <is>
          <t>Tak Kan Terganti</t>
        </is>
      </c>
      <c r="B603" t="inlineStr">
        <is>
          <t>Shabrina Leanor - Yovie Widianto</t>
        </is>
      </c>
      <c r="C603" t="n">
        <v>274</v>
      </c>
      <c r="D603" t="inlineStr">
        <is>
          <t>10010368A</t>
        </is>
      </c>
    </row>
    <row r="604">
      <c r="A604" t="inlineStr">
        <is>
          <t>Ada Yang Hilang</t>
        </is>
      </c>
      <c r="B604" t="inlineStr">
        <is>
          <t>Ipang</t>
        </is>
      </c>
      <c r="C604" t="n">
        <v>274</v>
      </c>
      <c r="D604" t="inlineStr">
        <is>
          <t>10002808A</t>
        </is>
      </c>
    </row>
    <row r="605">
      <c r="A605" t="inlineStr">
        <is>
          <t>Cinta Mati II</t>
        </is>
      </c>
      <c r="B605" t="inlineStr">
        <is>
          <t>Mulan Jameela - Mita</t>
        </is>
      </c>
      <c r="C605" t="n">
        <v>273</v>
      </c>
      <c r="D605" t="inlineStr">
        <is>
          <t>10001525</t>
        </is>
      </c>
    </row>
    <row r="606">
      <c r="A606" t="inlineStr">
        <is>
          <t>Tanpa Pesan Terakhir</t>
        </is>
      </c>
      <c r="B606" t="inlineStr">
        <is>
          <t>Seventeen</t>
        </is>
      </c>
      <c r="C606" t="n">
        <v>273</v>
      </c>
      <c r="D606" t="inlineStr">
        <is>
          <t>10009099B</t>
        </is>
      </c>
    </row>
    <row r="607">
      <c r="A607" t="inlineStr">
        <is>
          <t>Gelora Asmara</t>
        </is>
      </c>
      <c r="B607" t="inlineStr">
        <is>
          <t>Derby</t>
        </is>
      </c>
      <c r="C607" t="n">
        <v>273</v>
      </c>
      <c r="D607" t="inlineStr">
        <is>
          <t>1106062</t>
        </is>
      </c>
    </row>
    <row r="608">
      <c r="A608" t="inlineStr">
        <is>
          <t>Terlanjur Cinta</t>
        </is>
      </c>
      <c r="B608" t="inlineStr">
        <is>
          <t>Rossa - Pasha</t>
        </is>
      </c>
      <c r="C608" t="n">
        <v>272</v>
      </c>
      <c r="D608" t="inlineStr">
        <is>
          <t>10004180A</t>
        </is>
      </c>
    </row>
    <row r="609">
      <c r="A609" t="inlineStr">
        <is>
          <t>Tak Pernah Ternilai</t>
        </is>
      </c>
      <c r="B609" t="inlineStr">
        <is>
          <t>Last Child</t>
        </is>
      </c>
      <c r="C609" t="n">
        <v>272</v>
      </c>
      <c r="D609" t="inlineStr">
        <is>
          <t>10003030A</t>
        </is>
      </c>
    </row>
    <row r="610">
      <c r="A610" t="inlineStr">
        <is>
          <t>Pulang Malu Tak Pulang Rindu</t>
        </is>
      </c>
      <c r="B610" t="inlineStr">
        <is>
          <t>Armada</t>
        </is>
      </c>
      <c r="C610" t="n">
        <v>272</v>
      </c>
      <c r="D610" t="inlineStr">
        <is>
          <t>10004763A</t>
        </is>
      </c>
    </row>
    <row r="611">
      <c r="A611" t="inlineStr">
        <is>
          <t>Sedang Ingin Bercinta</t>
        </is>
      </c>
      <c r="B611" t="inlineStr">
        <is>
          <t>Dewa 19 - Wika Salim</t>
        </is>
      </c>
      <c r="C611" t="n">
        <v>271</v>
      </c>
      <c r="D611" t="inlineStr">
        <is>
          <t>10009854B</t>
        </is>
      </c>
    </row>
    <row r="612">
      <c r="A612" t="inlineStr">
        <is>
          <t>Benci Ku Sangka Sayang</t>
        </is>
      </c>
      <c r="B612" t="inlineStr">
        <is>
          <t>Yeni Inka</t>
        </is>
      </c>
      <c r="C612" t="n">
        <v>271</v>
      </c>
      <c r="D612" t="inlineStr">
        <is>
          <t>1114258B</t>
        </is>
      </c>
    </row>
    <row r="613">
      <c r="A613" t="inlineStr">
        <is>
          <t>Pergilah Kasih</t>
        </is>
      </c>
      <c r="B613" t="inlineStr">
        <is>
          <t>Chrisye</t>
        </is>
      </c>
      <c r="C613" t="n">
        <v>270</v>
      </c>
      <c r="D613" t="inlineStr">
        <is>
          <t>10001295</t>
        </is>
      </c>
    </row>
    <row r="614">
      <c r="A614" t="inlineStr">
        <is>
          <t>Tiada Guna Lagi</t>
        </is>
      </c>
      <c r="B614" t="inlineStr">
        <is>
          <t>Repvblik</t>
        </is>
      </c>
      <c r="C614" t="n">
        <v>270</v>
      </c>
      <c r="D614" t="inlineStr">
        <is>
          <t>10006433P</t>
        </is>
      </c>
    </row>
    <row r="615">
      <c r="A615" t="inlineStr">
        <is>
          <t>Salam Rindu</t>
        </is>
      </c>
      <c r="B615" t="inlineStr">
        <is>
          <t>Tipe-X</t>
        </is>
      </c>
      <c r="C615" t="n">
        <v>270</v>
      </c>
      <c r="D615" t="inlineStr">
        <is>
          <t>1102107</t>
        </is>
      </c>
    </row>
    <row r="616">
      <c r="A616" t="inlineStr">
        <is>
          <t>Sonia</t>
        </is>
      </c>
      <c r="B616" t="inlineStr">
        <is>
          <t>Gerry Mahesa</t>
        </is>
      </c>
      <c r="C616" t="n">
        <v>270</v>
      </c>
      <c r="D616" t="inlineStr">
        <is>
          <t>1112275B</t>
        </is>
      </c>
    </row>
    <row r="617">
      <c r="A617" t="inlineStr">
        <is>
          <t>Rasa Yang Teringgal</t>
        </is>
      </c>
      <c r="B617" t="inlineStr">
        <is>
          <t>ST12</t>
        </is>
      </c>
      <c r="C617" t="n">
        <v>270</v>
      </c>
      <c r="D617" t="inlineStr">
        <is>
          <t>1104944</t>
        </is>
      </c>
    </row>
    <row r="618">
      <c r="A618" t="inlineStr">
        <is>
          <t>Kamu Yang Kutunggu</t>
        </is>
      </c>
      <c r="B618" t="inlineStr">
        <is>
          <t>Rossa - Afgan</t>
        </is>
      </c>
      <c r="C618" t="n">
        <v>269</v>
      </c>
      <c r="D618" t="inlineStr">
        <is>
          <t>10003548A</t>
        </is>
      </c>
    </row>
    <row r="619">
      <c r="A619" t="inlineStr">
        <is>
          <t>Bintang 14 Hari</t>
        </is>
      </c>
      <c r="B619" t="inlineStr">
        <is>
          <t>Kangen Band</t>
        </is>
      </c>
      <c r="C619" t="n">
        <v>269</v>
      </c>
      <c r="D619" t="inlineStr">
        <is>
          <t>1106024</t>
        </is>
      </c>
    </row>
    <row r="620">
      <c r="A620" t="inlineStr">
        <is>
          <t>Janda Bodong</t>
        </is>
      </c>
      <c r="B620" t="inlineStr">
        <is>
          <t>Riana Oces</t>
        </is>
      </c>
      <c r="C620" t="n">
        <v>268</v>
      </c>
      <c r="D620" t="inlineStr">
        <is>
          <t>10003814A</t>
        </is>
      </c>
    </row>
    <row r="621">
      <c r="A621" t="inlineStr">
        <is>
          <t>Terpisah Jarak Dan Waktu</t>
        </is>
      </c>
      <c r="B621" t="inlineStr">
        <is>
          <t>Sule - Baby Shima</t>
        </is>
      </c>
      <c r="C621" t="n">
        <v>267</v>
      </c>
      <c r="D621" t="inlineStr">
        <is>
          <t>10007248A</t>
        </is>
      </c>
    </row>
    <row r="622">
      <c r="A622" t="inlineStr">
        <is>
          <t>Jera</t>
        </is>
      </c>
      <c r="B622" t="inlineStr">
        <is>
          <t>Agnez Mo</t>
        </is>
      </c>
      <c r="C622" t="n">
        <v>267</v>
      </c>
      <c r="D622" t="inlineStr">
        <is>
          <t>1103735</t>
        </is>
      </c>
    </row>
    <row r="623">
      <c r="A623" t="inlineStr">
        <is>
          <t>Tunggu Apa Lagi</t>
        </is>
      </c>
      <c r="B623" t="inlineStr">
        <is>
          <t>Nyoman Paul</t>
        </is>
      </c>
      <c r="C623" t="n">
        <v>267</v>
      </c>
      <c r="D623" t="inlineStr">
        <is>
          <t>10009649A</t>
        </is>
      </c>
    </row>
    <row r="624">
      <c r="A624" t="inlineStr">
        <is>
          <t>Tak Lekang Oleh Waktu</t>
        </is>
      </c>
      <c r="B624" t="inlineStr">
        <is>
          <t>Kerispatih</t>
        </is>
      </c>
      <c r="C624" t="n">
        <v>266</v>
      </c>
      <c r="D624" t="inlineStr">
        <is>
          <t>1106320</t>
        </is>
      </c>
    </row>
    <row r="625">
      <c r="A625" t="inlineStr">
        <is>
          <t>Interaksi</t>
        </is>
      </c>
      <c r="B625" t="inlineStr">
        <is>
          <t>Tulus</t>
        </is>
      </c>
      <c r="C625" t="n">
        <v>266</v>
      </c>
      <c r="D625" t="inlineStr">
        <is>
          <t>10008872A</t>
        </is>
      </c>
    </row>
    <row r="626">
      <c r="A626" t="inlineStr">
        <is>
          <t>Cinta Terlarang</t>
        </is>
      </c>
      <c r="B626" t="inlineStr">
        <is>
          <t>Virgin, The</t>
        </is>
      </c>
      <c r="C626" t="n">
        <v>266</v>
      </c>
      <c r="D626" t="inlineStr">
        <is>
          <t>1106492</t>
        </is>
      </c>
    </row>
    <row r="627">
      <c r="A627" t="inlineStr">
        <is>
          <t>Virus</t>
        </is>
      </c>
      <c r="B627" t="inlineStr">
        <is>
          <t>Slank</t>
        </is>
      </c>
      <c r="C627" t="n">
        <v>266</v>
      </c>
      <c r="D627" t="inlineStr">
        <is>
          <t>1102254</t>
        </is>
      </c>
    </row>
    <row r="628">
      <c r="A628" t="inlineStr">
        <is>
          <t>Sephia</t>
        </is>
      </c>
      <c r="B628" t="inlineStr">
        <is>
          <t>Sheila On 7</t>
        </is>
      </c>
      <c r="C628" t="n">
        <v>266</v>
      </c>
      <c r="D628" t="inlineStr">
        <is>
          <t>1102139</t>
        </is>
      </c>
    </row>
    <row r="629">
      <c r="A629" t="inlineStr">
        <is>
          <t>Tak Mampu Pergi</t>
        </is>
      </c>
      <c r="B629" t="inlineStr">
        <is>
          <t>Sammy Simorangkir</t>
        </is>
      </c>
      <c r="C629" t="n">
        <v>265</v>
      </c>
      <c r="D629" t="inlineStr">
        <is>
          <t>10003975B</t>
        </is>
      </c>
    </row>
    <row r="630">
      <c r="A630" t="inlineStr">
        <is>
          <t>1000 Tahun Lamanya</t>
        </is>
      </c>
      <c r="B630" t="inlineStr">
        <is>
          <t>Tulus</t>
        </is>
      </c>
      <c r="C630" t="n">
        <v>265</v>
      </c>
      <c r="D630" t="inlineStr">
        <is>
          <t>10003649A</t>
        </is>
      </c>
    </row>
    <row r="631">
      <c r="A631" t="inlineStr">
        <is>
          <t>Dengan Caraku</t>
        </is>
      </c>
      <c r="B631" t="inlineStr">
        <is>
          <t>Arsy Widianto - Brisia Jodie</t>
        </is>
      </c>
      <c r="C631" t="n">
        <v>264</v>
      </c>
      <c r="D631" t="inlineStr">
        <is>
          <t>10006533A</t>
        </is>
      </c>
    </row>
    <row r="632">
      <c r="A632" t="inlineStr">
        <is>
          <t>Ada Apa Denganmu</t>
        </is>
      </c>
      <c r="B632" t="inlineStr">
        <is>
          <t>Peterpan</t>
        </is>
      </c>
      <c r="C632" t="n">
        <v>264</v>
      </c>
      <c r="D632" t="inlineStr">
        <is>
          <t>10004321A</t>
        </is>
      </c>
    </row>
    <row r="633">
      <c r="A633" t="inlineStr">
        <is>
          <t>Pacar 5 Langkah (Koplo)</t>
        </is>
      </c>
      <c r="B633" t="inlineStr">
        <is>
          <t>Neo Sari</t>
        </is>
      </c>
      <c r="C633" t="n">
        <v>263</v>
      </c>
      <c r="D633" t="inlineStr">
        <is>
          <t>1108483</t>
        </is>
      </c>
    </row>
    <row r="634">
      <c r="A634" t="inlineStr">
        <is>
          <t>Iming-Iming</t>
        </is>
      </c>
      <c r="B634" t="inlineStr">
        <is>
          <t>O.M. Palapa</t>
        </is>
      </c>
      <c r="C634" t="n">
        <v>263</v>
      </c>
      <c r="D634" t="inlineStr">
        <is>
          <t>1104345</t>
        </is>
      </c>
    </row>
    <row r="635">
      <c r="A635" t="inlineStr">
        <is>
          <t>Gara Gara Sebotol</t>
        </is>
      </c>
      <c r="B635" t="inlineStr">
        <is>
          <t>Shinta Arsinta</t>
        </is>
      </c>
      <c r="C635" t="n">
        <v>263</v>
      </c>
      <c r="D635" t="inlineStr">
        <is>
          <t>10009673B</t>
        </is>
      </c>
    </row>
    <row r="636">
      <c r="A636" t="inlineStr">
        <is>
          <t>Ikan Dalam Kolam</t>
        </is>
      </c>
      <c r="B636" t="inlineStr">
        <is>
          <t>Arlida Putri - Dike Sabrina</t>
        </is>
      </c>
      <c r="C636" t="n">
        <v>262</v>
      </c>
      <c r="D636" t="inlineStr">
        <is>
          <t>10008734A</t>
        </is>
      </c>
    </row>
    <row r="637">
      <c r="A637" t="inlineStr">
        <is>
          <t>Kata Mereka Ini Berlebihan</t>
        </is>
      </c>
      <c r="B637" t="inlineStr">
        <is>
          <t>Bernadya</t>
        </is>
      </c>
      <c r="C637" t="n">
        <v>262</v>
      </c>
      <c r="D637" t="inlineStr">
        <is>
          <t>10009249A</t>
        </is>
      </c>
    </row>
    <row r="638">
      <c r="A638" t="inlineStr">
        <is>
          <t>Pacar Rahasia</t>
        </is>
      </c>
      <c r="B638" t="inlineStr">
        <is>
          <t>Cappucino</t>
        </is>
      </c>
      <c r="C638" t="n">
        <v>262</v>
      </c>
      <c r="D638" t="inlineStr">
        <is>
          <t>1107071</t>
        </is>
      </c>
    </row>
    <row r="639">
      <c r="A639" t="inlineStr">
        <is>
          <t>Mungkin</t>
        </is>
      </c>
      <c r="B639" t="inlineStr">
        <is>
          <t>Potret</t>
        </is>
      </c>
      <c r="C639" t="n">
        <v>262</v>
      </c>
      <c r="D639" t="inlineStr">
        <is>
          <t>1105997</t>
        </is>
      </c>
    </row>
    <row r="640">
      <c r="A640" t="inlineStr">
        <is>
          <t>Cinta Gila</t>
        </is>
      </c>
      <c r="B640" t="inlineStr">
        <is>
          <t>Ungu</t>
        </is>
      </c>
      <c r="C640" t="n">
        <v>261</v>
      </c>
      <c r="D640" t="inlineStr">
        <is>
          <t>10000385A</t>
        </is>
      </c>
    </row>
    <row r="641">
      <c r="A641" t="inlineStr">
        <is>
          <t>Cinta Putih</t>
        </is>
      </c>
      <c r="B641" t="inlineStr">
        <is>
          <t>Kerispatih</t>
        </is>
      </c>
      <c r="C641" t="n">
        <v>259</v>
      </c>
      <c r="D641" t="inlineStr">
        <is>
          <t>10003620A</t>
        </is>
      </c>
    </row>
    <row r="642">
      <c r="A642" t="inlineStr">
        <is>
          <t>Tresno Tekan Mati New Version</t>
        </is>
      </c>
      <c r="B642" t="inlineStr">
        <is>
          <t>NDX A.K.A - Shinta Arsinta - Wahyu Sax RC</t>
        </is>
      </c>
      <c r="C642" t="n">
        <v>259</v>
      </c>
      <c r="D642" t="inlineStr">
        <is>
          <t>10009941B</t>
        </is>
      </c>
    </row>
    <row r="643">
      <c r="A643" t="inlineStr">
        <is>
          <t>Aku Bukan Jodohnya</t>
        </is>
      </c>
      <c r="B643" t="inlineStr">
        <is>
          <t>Tri Suaka</t>
        </is>
      </c>
      <c r="C643" t="n">
        <v>259</v>
      </c>
      <c r="D643" t="inlineStr">
        <is>
          <t>10008011A</t>
        </is>
      </c>
    </row>
    <row r="644">
      <c r="A644" t="inlineStr">
        <is>
          <t>Kupu - Kupu</t>
        </is>
      </c>
      <c r="B644" t="inlineStr">
        <is>
          <t>Tiara Andini</t>
        </is>
      </c>
      <c r="C644" t="n">
        <v>259</v>
      </c>
      <c r="D644" t="inlineStr">
        <is>
          <t>10009376A</t>
        </is>
      </c>
    </row>
    <row r="645">
      <c r="A645" t="inlineStr">
        <is>
          <t>Topeng</t>
        </is>
      </c>
      <c r="B645" t="inlineStr">
        <is>
          <t>Peterpan</t>
        </is>
      </c>
      <c r="C645" t="n">
        <v>258</v>
      </c>
      <c r="D645" t="inlineStr">
        <is>
          <t>1103855</t>
        </is>
      </c>
    </row>
    <row r="646">
      <c r="A646" t="inlineStr">
        <is>
          <t>Baby Doll</t>
        </is>
      </c>
      <c r="B646" t="inlineStr">
        <is>
          <t>Utopia</t>
        </is>
      </c>
      <c r="C646" t="n">
        <v>258</v>
      </c>
      <c r="D646" t="inlineStr">
        <is>
          <t>1104943</t>
        </is>
      </c>
    </row>
    <row r="647">
      <c r="A647" t="inlineStr">
        <is>
          <t>Aku Tetap Cinta</t>
        </is>
      </c>
      <c r="B647" t="inlineStr">
        <is>
          <t>Repvblik</t>
        </is>
      </c>
      <c r="C647" t="n">
        <v>257</v>
      </c>
      <c r="D647" t="inlineStr">
        <is>
          <t>10004918A</t>
        </is>
      </c>
    </row>
    <row r="648">
      <c r="A648" t="inlineStr">
        <is>
          <t>Cinta Segitiga</t>
        </is>
      </c>
      <c r="B648" t="inlineStr">
        <is>
          <t>Bagus Wirata</t>
        </is>
      </c>
      <c r="C648" t="n">
        <v>257</v>
      </c>
      <c r="D648" t="inlineStr">
        <is>
          <t>10008258A</t>
        </is>
      </c>
    </row>
    <row r="649">
      <c r="A649" t="inlineStr">
        <is>
          <t>Suamiku Kawin Lagi</t>
        </is>
      </c>
      <c r="B649" t="inlineStr">
        <is>
          <t>Siti Badriah</t>
        </is>
      </c>
      <c r="C649" t="n">
        <v>256</v>
      </c>
      <c r="D649" t="inlineStr">
        <is>
          <t>10002729B</t>
        </is>
      </c>
    </row>
    <row r="650">
      <c r="A650" t="inlineStr">
        <is>
          <t>Cikini Gondangdia</t>
        </is>
      </c>
      <c r="B650" t="inlineStr">
        <is>
          <t>Duo Anggrek</t>
        </is>
      </c>
      <c r="C650" t="n">
        <v>256</v>
      </c>
      <c r="D650" t="inlineStr">
        <is>
          <t>10004455A</t>
        </is>
      </c>
    </row>
    <row r="651">
      <c r="A651" t="inlineStr">
        <is>
          <t>Tanya Hati</t>
        </is>
      </c>
      <c r="B651" t="inlineStr">
        <is>
          <t>Pasto</t>
        </is>
      </c>
      <c r="C651" t="n">
        <v>256</v>
      </c>
      <c r="D651" t="inlineStr">
        <is>
          <t>1107079</t>
        </is>
      </c>
    </row>
    <row r="652">
      <c r="A652" t="inlineStr">
        <is>
          <t>Kerinduan</t>
        </is>
      </c>
      <c r="B652" t="inlineStr">
        <is>
          <t>Ridho Rhoma - Sonet 2 Band</t>
        </is>
      </c>
      <c r="C652" t="n">
        <v>255</v>
      </c>
      <c r="D652" t="inlineStr">
        <is>
          <t>10004241A</t>
        </is>
      </c>
    </row>
    <row r="653">
      <c r="A653" t="inlineStr">
        <is>
          <t>Pica Pica</t>
        </is>
      </c>
      <c r="B653" t="inlineStr">
        <is>
          <t>Ndarboy Genk - Juan Reza - Jacson Zeran - Wita Sofi</t>
        </is>
      </c>
      <c r="C653" t="n">
        <v>255</v>
      </c>
      <c r="D653" t="inlineStr">
        <is>
          <t>10010310B</t>
        </is>
      </c>
    </row>
    <row r="654">
      <c r="A654" t="inlineStr">
        <is>
          <t>Tamang Pung Kisah</t>
        </is>
      </c>
      <c r="B654" t="inlineStr">
        <is>
          <t>Fresly Nikijuluw</t>
        </is>
      </c>
      <c r="C654" t="n">
        <v>255</v>
      </c>
      <c r="D654" t="inlineStr">
        <is>
          <t>10010414A</t>
        </is>
      </c>
    </row>
    <row r="655">
      <c r="A655" t="inlineStr">
        <is>
          <t>Cintanya Aku</t>
        </is>
      </c>
      <c r="B655" t="inlineStr">
        <is>
          <t>Tiara Andini - Arsy Widianto</t>
        </is>
      </c>
      <c r="C655" t="n">
        <v>255</v>
      </c>
      <c r="D655" t="inlineStr">
        <is>
          <t>10007920A</t>
        </is>
      </c>
    </row>
    <row r="656">
      <c r="A656" t="inlineStr">
        <is>
          <t>Mimpi Yang Sempurna</t>
        </is>
      </c>
      <c r="B656" t="inlineStr">
        <is>
          <t>Peterpan</t>
        </is>
      </c>
      <c r="C656" t="n">
        <v>254</v>
      </c>
      <c r="D656" t="inlineStr">
        <is>
          <t>1103073</t>
        </is>
      </c>
    </row>
    <row r="657">
      <c r="A657" t="inlineStr">
        <is>
          <t>Pesawat Tempur</t>
        </is>
      </c>
      <c r="B657" t="inlineStr">
        <is>
          <t>Iwan Fals</t>
        </is>
      </c>
      <c r="C657" t="n">
        <v>253</v>
      </c>
      <c r="D657" t="inlineStr">
        <is>
          <t>10001853</t>
        </is>
      </c>
    </row>
    <row r="658">
      <c r="A658" t="inlineStr">
        <is>
          <t>Terlalu</t>
        </is>
      </c>
      <c r="B658" t="inlineStr">
        <is>
          <t>Happy Asmara</t>
        </is>
      </c>
      <c r="C658" t="n">
        <v>253</v>
      </c>
      <c r="D658" t="inlineStr">
        <is>
          <t>10008659A</t>
        </is>
      </c>
    </row>
    <row r="659">
      <c r="A659" t="inlineStr">
        <is>
          <t>Jika</t>
        </is>
      </c>
      <c r="B659" t="inlineStr">
        <is>
          <t>Melly Goeslaw - Ari Lasso</t>
        </is>
      </c>
      <c r="C659" t="n">
        <v>253</v>
      </c>
      <c r="D659" t="inlineStr">
        <is>
          <t>1101557</t>
        </is>
      </c>
    </row>
    <row r="660">
      <c r="A660" t="inlineStr">
        <is>
          <t>Pamer Bojo Versi Cendol Dawet</t>
        </is>
      </c>
      <c r="B660" t="inlineStr">
        <is>
          <t>Nella Kharisma</t>
        </is>
      </c>
      <c r="C660" t="n">
        <v>253</v>
      </c>
      <c r="D660" t="inlineStr">
        <is>
          <t>10007389B</t>
        </is>
      </c>
    </row>
    <row r="661">
      <c r="A661" t="inlineStr">
        <is>
          <t>Mahal</t>
        </is>
      </c>
      <c r="B661" t="inlineStr">
        <is>
          <t>Meggi Z</t>
        </is>
      </c>
      <c r="C661" t="n">
        <v>252</v>
      </c>
      <c r="D661" t="inlineStr">
        <is>
          <t>1103047</t>
        </is>
      </c>
    </row>
    <row r="662">
      <c r="A662" t="inlineStr">
        <is>
          <t>Memandangmu</t>
        </is>
      </c>
      <c r="B662" t="inlineStr">
        <is>
          <t>Ikke Nurjanah - Aldi</t>
        </is>
      </c>
      <c r="C662" t="n">
        <v>252</v>
      </c>
      <c r="D662" t="inlineStr">
        <is>
          <t>1101372</t>
        </is>
      </c>
    </row>
    <row r="663">
      <c r="A663" t="inlineStr">
        <is>
          <t>Kala Cinta Menggoda</t>
        </is>
      </c>
      <c r="B663" t="inlineStr">
        <is>
          <t>NOAH</t>
        </is>
      </c>
      <c r="C663" t="n">
        <v>252</v>
      </c>
      <c r="D663" t="inlineStr">
        <is>
          <t>10007789A</t>
        </is>
      </c>
    </row>
    <row r="664">
      <c r="A664" t="inlineStr">
        <is>
          <t>Terlalu Lama</t>
        </is>
      </c>
      <c r="B664" t="inlineStr">
        <is>
          <t>Vierra</t>
        </is>
      </c>
      <c r="C664" t="n">
        <v>251</v>
      </c>
      <c r="D664" t="inlineStr">
        <is>
          <t>10001415</t>
        </is>
      </c>
    </row>
    <row r="665">
      <c r="A665" t="inlineStr">
        <is>
          <t>Jika Itu Yang Terbaik</t>
        </is>
      </c>
      <c r="B665" t="inlineStr">
        <is>
          <t>Ungu</t>
        </is>
      </c>
      <c r="C665" t="n">
        <v>251</v>
      </c>
      <c r="D665" t="inlineStr">
        <is>
          <t>1104699</t>
        </is>
      </c>
    </row>
    <row r="666">
      <c r="A666" t="inlineStr">
        <is>
          <t>Fana Merah Jambu</t>
        </is>
      </c>
      <c r="B666" t="inlineStr">
        <is>
          <t>Fourtwnty</t>
        </is>
      </c>
      <c r="C666" t="n">
        <v>251</v>
      </c>
      <c r="D666" t="inlineStr">
        <is>
          <t>10006499P</t>
        </is>
      </c>
    </row>
    <row r="667">
      <c r="A667" t="inlineStr">
        <is>
          <t>Harga Diriku</t>
        </is>
      </c>
      <c r="B667" t="inlineStr">
        <is>
          <t>Wali</t>
        </is>
      </c>
      <c r="C667" t="n">
        <v>251</v>
      </c>
      <c r="D667" t="inlineStr">
        <is>
          <t>10000923</t>
        </is>
      </c>
    </row>
    <row r="668">
      <c r="A668" t="inlineStr">
        <is>
          <t>Madu 3</t>
        </is>
      </c>
      <c r="B668" t="inlineStr">
        <is>
          <t>Eyang Kampret</t>
        </is>
      </c>
      <c r="C668" t="n">
        <v>251</v>
      </c>
      <c r="D668" t="inlineStr">
        <is>
          <t>1113079B</t>
        </is>
      </c>
    </row>
    <row r="669">
      <c r="A669" t="inlineStr">
        <is>
          <t>Rapuh</t>
        </is>
      </c>
      <c r="B669" t="inlineStr">
        <is>
          <t>Agnez Mo</t>
        </is>
      </c>
      <c r="C669" t="n">
        <v>250</v>
      </c>
      <c r="D669" t="inlineStr">
        <is>
          <t>10000851</t>
        </is>
      </c>
    </row>
    <row r="670">
      <c r="A670" t="inlineStr">
        <is>
          <t>Pura Pura Lupa</t>
        </is>
      </c>
      <c r="B670" t="inlineStr">
        <is>
          <t>Mahen</t>
        </is>
      </c>
      <c r="C670" t="n">
        <v>250</v>
      </c>
      <c r="D670" t="inlineStr">
        <is>
          <t>10007572B</t>
        </is>
      </c>
    </row>
    <row r="671">
      <c r="A671" t="inlineStr">
        <is>
          <t>Terbang</t>
        </is>
      </c>
      <c r="B671" t="inlineStr">
        <is>
          <t>Fly, The</t>
        </is>
      </c>
      <c r="C671" t="n">
        <v>249</v>
      </c>
      <c r="D671" t="inlineStr">
        <is>
          <t>1102253</t>
        </is>
      </c>
    </row>
    <row r="672">
      <c r="A672" t="inlineStr">
        <is>
          <t>Kisinan 2</t>
        </is>
      </c>
      <c r="B672" t="inlineStr">
        <is>
          <t>Masdddho</t>
        </is>
      </c>
      <c r="C672" t="n">
        <v>249</v>
      </c>
      <c r="D672" t="inlineStr">
        <is>
          <t>10009054A</t>
        </is>
      </c>
    </row>
    <row r="673">
      <c r="A673" t="inlineStr">
        <is>
          <t>Pamer Bojo (LIVE)</t>
        </is>
      </c>
      <c r="B673" t="inlineStr">
        <is>
          <t>Didi Kempot</t>
        </is>
      </c>
      <c r="C673" t="n">
        <v>249</v>
      </c>
      <c r="D673" t="inlineStr">
        <is>
          <t>10007584B</t>
        </is>
      </c>
    </row>
    <row r="674">
      <c r="A674" t="inlineStr">
        <is>
          <t>Tertatih</t>
        </is>
      </c>
      <c r="B674" t="inlineStr">
        <is>
          <t>Kerispatih</t>
        </is>
      </c>
      <c r="C674" t="n">
        <v>249</v>
      </c>
      <c r="D674" t="inlineStr">
        <is>
          <t>10001057</t>
        </is>
      </c>
    </row>
    <row r="675">
      <c r="A675" t="inlineStr">
        <is>
          <t>Lama-Lama</t>
        </is>
      </c>
      <c r="B675" t="inlineStr">
        <is>
          <t>Bernadya</t>
        </is>
      </c>
      <c r="C675" t="n">
        <v>249</v>
      </c>
      <c r="D675" t="inlineStr">
        <is>
          <t>10009515A</t>
        </is>
      </c>
    </row>
    <row r="676">
      <c r="A676" t="inlineStr">
        <is>
          <t>Meriang (Merindukan Kasih Sayang)</t>
        </is>
      </c>
      <c r="B676" t="inlineStr">
        <is>
          <t>Cita Citata</t>
        </is>
      </c>
      <c r="C676" t="n">
        <v>249</v>
      </c>
      <c r="D676" t="inlineStr">
        <is>
          <t>10003936A</t>
        </is>
      </c>
    </row>
    <row r="677">
      <c r="A677" t="inlineStr">
        <is>
          <t>Bunga</t>
        </is>
      </c>
      <c r="B677" t="inlineStr">
        <is>
          <t>Bondan Prakoso - Fade2Black</t>
        </is>
      </c>
      <c r="C677" t="n">
        <v>248</v>
      </c>
      <c r="D677" t="inlineStr">
        <is>
          <t>1107065</t>
        </is>
      </c>
    </row>
    <row r="678">
      <c r="A678" t="inlineStr">
        <is>
          <t>Tanpa Tergesa</t>
        </is>
      </c>
      <c r="B678" t="inlineStr">
        <is>
          <t>Juicy Luicy</t>
        </is>
      </c>
      <c r="C678" t="n">
        <v>248</v>
      </c>
      <c r="D678" t="inlineStr">
        <is>
          <t>10006375A</t>
        </is>
      </c>
    </row>
    <row r="679">
      <c r="A679" t="inlineStr">
        <is>
          <t>Cara Lupakanmu</t>
        </is>
      </c>
      <c r="B679" t="inlineStr">
        <is>
          <t>Gisel</t>
        </is>
      </c>
      <c r="C679" t="n">
        <v>247</v>
      </c>
      <c r="D679" t="inlineStr">
        <is>
          <t>10005306A</t>
        </is>
      </c>
    </row>
    <row r="680">
      <c r="A680" t="inlineStr">
        <is>
          <t>Sebotol Minuman</t>
        </is>
      </c>
      <c r="B680" t="inlineStr">
        <is>
          <t>O.M. Palapa</t>
        </is>
      </c>
      <c r="C680" t="n">
        <v>247</v>
      </c>
      <c r="D680" t="inlineStr">
        <is>
          <t>1108034</t>
        </is>
      </c>
    </row>
    <row r="681">
      <c r="A681" t="inlineStr">
        <is>
          <t>Ikan Dalam Kolam</t>
        </is>
      </c>
      <c r="B681" t="inlineStr">
        <is>
          <t>Yeni Inka</t>
        </is>
      </c>
      <c r="C681" t="n">
        <v>247</v>
      </c>
      <c r="D681" t="inlineStr">
        <is>
          <t>10008762A</t>
        </is>
      </c>
    </row>
    <row r="682">
      <c r="A682" t="inlineStr">
        <is>
          <t>Sakura</t>
        </is>
      </c>
      <c r="B682" t="inlineStr">
        <is>
          <t>Rossa</t>
        </is>
      </c>
      <c r="C682" t="n">
        <v>246</v>
      </c>
      <c r="D682" t="inlineStr">
        <is>
          <t>10007555A</t>
        </is>
      </c>
    </row>
    <row r="683">
      <c r="A683" t="inlineStr">
        <is>
          <t>11 Januari</t>
        </is>
      </c>
      <c r="B683" t="inlineStr">
        <is>
          <t>Gigi</t>
        </is>
      </c>
      <c r="C683" t="n">
        <v>246</v>
      </c>
      <c r="D683" t="inlineStr">
        <is>
          <t>1105291</t>
        </is>
      </c>
    </row>
    <row r="684">
      <c r="A684" t="inlineStr">
        <is>
          <t>Arteri</t>
        </is>
      </c>
      <c r="B684" t="inlineStr">
        <is>
          <t>.Feast</t>
        </is>
      </c>
      <c r="C684" t="n">
        <v>246</v>
      </c>
      <c r="D684" t="inlineStr">
        <is>
          <t>10009638A</t>
        </is>
      </c>
    </row>
    <row r="685">
      <c r="A685" t="inlineStr">
        <is>
          <t>Klebus</t>
        </is>
      </c>
      <c r="B685" t="inlineStr">
        <is>
          <t>Denny Caknan</t>
        </is>
      </c>
      <c r="C685" t="n">
        <v>245</v>
      </c>
      <c r="D685" t="inlineStr">
        <is>
          <t>10008328A</t>
        </is>
      </c>
    </row>
    <row r="686">
      <c r="A686" t="inlineStr">
        <is>
          <t>Mata Ke Hati</t>
        </is>
      </c>
      <c r="B686" t="inlineStr">
        <is>
          <t>Hivi!</t>
        </is>
      </c>
      <c r="C686" t="n">
        <v>245</v>
      </c>
      <c r="D686" t="inlineStr">
        <is>
          <t>10002410</t>
        </is>
      </c>
    </row>
    <row r="687">
      <c r="A687" t="inlineStr">
        <is>
          <t>Inikah Cinta</t>
        </is>
      </c>
      <c r="B687" t="inlineStr">
        <is>
          <t>M.E</t>
        </is>
      </c>
      <c r="C687" t="n">
        <v>245</v>
      </c>
      <c r="D687" t="inlineStr">
        <is>
          <t>10007156A</t>
        </is>
      </c>
    </row>
    <row r="688">
      <c r="A688" t="inlineStr">
        <is>
          <t>Cinta Dan Air Mata</t>
        </is>
      </c>
      <c r="B688" t="inlineStr">
        <is>
          <t>Tasya Rosmala</t>
        </is>
      </c>
      <c r="C688" t="n">
        <v>245</v>
      </c>
      <c r="D688" t="inlineStr">
        <is>
          <t>1111947B</t>
        </is>
      </c>
    </row>
    <row r="689">
      <c r="A689" t="inlineStr">
        <is>
          <t>Ini Rindu</t>
        </is>
      </c>
      <c r="B689" t="inlineStr">
        <is>
          <t>Farid Hardja - Lucky Reza</t>
        </is>
      </c>
      <c r="C689" t="n">
        <v>244</v>
      </c>
      <c r="D689" t="inlineStr">
        <is>
          <t>1100048</t>
        </is>
      </c>
    </row>
    <row r="690">
      <c r="A690" t="inlineStr">
        <is>
          <t>Buka Hatimu</t>
        </is>
      </c>
      <c r="B690" t="inlineStr">
        <is>
          <t>Armada</t>
        </is>
      </c>
      <c r="C690" t="n">
        <v>244</v>
      </c>
      <c r="D690" t="inlineStr">
        <is>
          <t>10005942A</t>
        </is>
      </c>
    </row>
    <row r="691">
      <c r="A691" t="inlineStr">
        <is>
          <t>Kisah Tak Sempurna</t>
        </is>
      </c>
      <c r="B691" t="inlineStr">
        <is>
          <t>Samsons</t>
        </is>
      </c>
      <c r="C691" t="n">
        <v>244</v>
      </c>
      <c r="D691" t="inlineStr">
        <is>
          <t>1105087</t>
        </is>
      </c>
    </row>
    <row r="692">
      <c r="A692" t="inlineStr">
        <is>
          <t>Kasih Tak Sampai</t>
        </is>
      </c>
      <c r="B692" t="inlineStr">
        <is>
          <t>Padi</t>
        </is>
      </c>
      <c r="C692" t="n">
        <v>243</v>
      </c>
      <c r="D692" t="inlineStr">
        <is>
          <t>1101559</t>
        </is>
      </c>
    </row>
    <row r="693">
      <c r="A693" t="inlineStr">
        <is>
          <t>Aku Ikhlas</t>
        </is>
      </c>
      <c r="B693" t="inlineStr">
        <is>
          <t>Denny Caknan - Happy Asmara</t>
        </is>
      </c>
      <c r="C693" t="n">
        <v>243</v>
      </c>
      <c r="D693" t="inlineStr">
        <is>
          <t>10007883B</t>
        </is>
      </c>
    </row>
    <row r="694">
      <c r="A694" t="inlineStr">
        <is>
          <t>Asmara</t>
        </is>
      </c>
      <c r="B694" t="inlineStr">
        <is>
          <t>Novia Kolopaking</t>
        </is>
      </c>
      <c r="C694" t="n">
        <v>242</v>
      </c>
      <c r="D694" t="inlineStr">
        <is>
          <t>10009064A</t>
        </is>
      </c>
    </row>
    <row r="695">
      <c r="A695" t="inlineStr">
        <is>
          <t>Alasanmu - Versi 2025</t>
        </is>
      </c>
      <c r="B695" t="inlineStr">
        <is>
          <t>Exists</t>
        </is>
      </c>
      <c r="C695" t="n">
        <v>242</v>
      </c>
      <c r="D695" t="inlineStr">
        <is>
          <t>10010438A</t>
        </is>
      </c>
    </row>
    <row r="696">
      <c r="A696" t="inlineStr">
        <is>
          <t>Jangan Salah Menilai</t>
        </is>
      </c>
      <c r="B696" t="inlineStr">
        <is>
          <t>Rany Simbolon</t>
        </is>
      </c>
      <c r="C696" t="n">
        <v>242</v>
      </c>
      <c r="D696" t="inlineStr">
        <is>
          <t>10005947P</t>
        </is>
      </c>
    </row>
    <row r="697">
      <c r="A697" t="inlineStr">
        <is>
          <t>Pemuja Rahasia</t>
        </is>
      </c>
      <c r="B697" t="inlineStr">
        <is>
          <t>Sheila On 7</t>
        </is>
      </c>
      <c r="C697" t="n">
        <v>242</v>
      </c>
      <c r="D697" t="inlineStr">
        <is>
          <t>1104049</t>
        </is>
      </c>
    </row>
    <row r="698">
      <c r="A698" t="inlineStr">
        <is>
          <t>Sebuah Rasa</t>
        </is>
      </c>
      <c r="B698" t="inlineStr">
        <is>
          <t>Agnez Mo</t>
        </is>
      </c>
      <c r="C698" t="n">
        <v>241</v>
      </c>
      <c r="D698" t="inlineStr">
        <is>
          <t>10005224A</t>
        </is>
      </c>
    </row>
    <row r="699">
      <c r="A699" t="inlineStr">
        <is>
          <t>Cinta Yang Sempurna</t>
        </is>
      </c>
      <c r="B699" t="inlineStr">
        <is>
          <t>Kangen Band</t>
        </is>
      </c>
      <c r="C699" t="n">
        <v>241</v>
      </c>
      <c r="D699" t="inlineStr">
        <is>
          <t>1105477</t>
        </is>
      </c>
    </row>
    <row r="700">
      <c r="A700" t="inlineStr">
        <is>
          <t>Yang Terlupakan</t>
        </is>
      </c>
      <c r="B700" t="inlineStr">
        <is>
          <t>Iwan Fals - NOAH</t>
        </is>
      </c>
      <c r="C700" t="n">
        <v>241</v>
      </c>
      <c r="D700" t="inlineStr">
        <is>
          <t>10004787A</t>
        </is>
      </c>
    </row>
    <row r="701">
      <c r="A701" t="inlineStr">
        <is>
          <t>Risalah Hati</t>
        </is>
      </c>
      <c r="B701" t="inlineStr">
        <is>
          <t>Dewa 19 - Virzha</t>
        </is>
      </c>
      <c r="C701" t="n">
        <v>241</v>
      </c>
      <c r="D701" t="inlineStr">
        <is>
          <t>10008688A</t>
        </is>
      </c>
    </row>
    <row r="702">
      <c r="A702" t="inlineStr">
        <is>
          <t>Rindu Aku Rindu Kamu</t>
        </is>
      </c>
      <c r="B702" t="inlineStr">
        <is>
          <t>Dara Ayu - Bajol Ndanu</t>
        </is>
      </c>
      <c r="C702" t="n">
        <v>241</v>
      </c>
      <c r="D702" t="inlineStr">
        <is>
          <t>10007715A</t>
        </is>
      </c>
    </row>
    <row r="703">
      <c r="A703" t="inlineStr">
        <is>
          <t>Benci Kusangka Sayang</t>
        </is>
      </c>
      <c r="B703" t="inlineStr">
        <is>
          <t>Sonia</t>
        </is>
      </c>
      <c r="C703" t="n">
        <v>240</v>
      </c>
      <c r="D703" t="inlineStr">
        <is>
          <t>10007482A</t>
        </is>
      </c>
    </row>
    <row r="704">
      <c r="A704" t="inlineStr">
        <is>
          <t>Andaikan Kau Datang</t>
        </is>
      </c>
      <c r="B704" t="inlineStr">
        <is>
          <t>Andmesh</t>
        </is>
      </c>
      <c r="C704" t="n">
        <v>238</v>
      </c>
      <c r="D704" t="inlineStr">
        <is>
          <t>10008336A</t>
        </is>
      </c>
    </row>
    <row r="705">
      <c r="A705" t="inlineStr">
        <is>
          <t>Runtah</t>
        </is>
      </c>
      <c r="B705" t="inlineStr">
        <is>
          <t>Difarina Indra</t>
        </is>
      </c>
      <c r="C705" t="n">
        <v>237</v>
      </c>
      <c r="D705" t="inlineStr">
        <is>
          <t>10008362A</t>
        </is>
      </c>
    </row>
    <row r="706">
      <c r="A706" t="inlineStr">
        <is>
          <t>Sekali Lagi</t>
        </is>
      </c>
      <c r="B706" t="inlineStr">
        <is>
          <t>Ipang</t>
        </is>
      </c>
      <c r="C706" t="n">
        <v>237</v>
      </c>
      <c r="D706" t="inlineStr">
        <is>
          <t>10007657P</t>
        </is>
      </c>
    </row>
    <row r="707">
      <c r="A707" t="inlineStr">
        <is>
          <t>Tua-Tua Keladi</t>
        </is>
      </c>
      <c r="B707" t="inlineStr">
        <is>
          <t>Anggun</t>
        </is>
      </c>
      <c r="C707" t="n">
        <v>237</v>
      </c>
      <c r="D707" t="inlineStr">
        <is>
          <t>1102943</t>
        </is>
      </c>
    </row>
    <row r="708">
      <c r="A708" t="inlineStr">
        <is>
          <t>Balikin</t>
        </is>
      </c>
      <c r="B708" t="inlineStr">
        <is>
          <t>Slank</t>
        </is>
      </c>
      <c r="C708" t="n">
        <v>236</v>
      </c>
      <c r="D708" t="inlineStr">
        <is>
          <t>1101823</t>
        </is>
      </c>
    </row>
    <row r="709">
      <c r="A709" t="inlineStr">
        <is>
          <t>Tak Bisa Memiliki</t>
        </is>
      </c>
      <c r="B709" t="inlineStr">
        <is>
          <t>Samsons</t>
        </is>
      </c>
      <c r="C709" t="n">
        <v>235</v>
      </c>
      <c r="D709" t="inlineStr">
        <is>
          <t>1105740</t>
        </is>
      </c>
    </row>
    <row r="710">
      <c r="A710" t="inlineStr">
        <is>
          <t>Biarkan Aku Jatuh Cinta</t>
        </is>
      </c>
      <c r="B710" t="inlineStr">
        <is>
          <t>ST12</t>
        </is>
      </c>
      <c r="C710" t="n">
        <v>235</v>
      </c>
      <c r="D710" t="inlineStr">
        <is>
          <t>10001385</t>
        </is>
      </c>
    </row>
    <row r="711">
      <c r="A711" t="inlineStr">
        <is>
          <t>Bukan Aku Tak Sudi</t>
        </is>
      </c>
      <c r="B711" t="inlineStr">
        <is>
          <t>Iklim</t>
        </is>
      </c>
      <c r="C711" t="n">
        <v>234</v>
      </c>
      <c r="D711" t="inlineStr">
        <is>
          <t>1106801</t>
        </is>
      </c>
    </row>
    <row r="712">
      <c r="A712" t="inlineStr">
        <is>
          <t>Bersama Bintang</t>
        </is>
      </c>
      <c r="B712" t="inlineStr">
        <is>
          <t>Drive</t>
        </is>
      </c>
      <c r="C712" t="n">
        <v>234</v>
      </c>
      <c r="D712" t="inlineStr">
        <is>
          <t>10005009A</t>
        </is>
      </c>
    </row>
    <row r="713">
      <c r="A713" t="inlineStr">
        <is>
          <t>Wirang</t>
        </is>
      </c>
      <c r="B713" t="inlineStr">
        <is>
          <t>Denny Caknan - Masdddho</t>
        </is>
      </c>
      <c r="C713" t="n">
        <v>234</v>
      </c>
      <c r="D713" t="inlineStr">
        <is>
          <t>10009142A</t>
        </is>
      </c>
    </row>
    <row r="714">
      <c r="A714" t="inlineStr">
        <is>
          <t>Kepada Hati</t>
        </is>
      </c>
      <c r="B714" t="inlineStr">
        <is>
          <t>Cakra Khan</t>
        </is>
      </c>
      <c r="C714" t="n">
        <v>234</v>
      </c>
      <c r="D714" t="inlineStr">
        <is>
          <t>10008109A</t>
        </is>
      </c>
    </row>
    <row r="715">
      <c r="A715" t="inlineStr">
        <is>
          <t>Salah</t>
        </is>
      </c>
      <c r="B715" t="inlineStr">
        <is>
          <t>Lobow</t>
        </is>
      </c>
      <c r="C715" t="n">
        <v>234</v>
      </c>
      <c r="D715" t="inlineStr">
        <is>
          <t>1105239</t>
        </is>
      </c>
    </row>
    <row r="716">
      <c r="A716" t="inlineStr">
        <is>
          <t>Sayang (Koplo)</t>
        </is>
      </c>
      <c r="B716" t="inlineStr">
        <is>
          <t>Via Vallen</t>
        </is>
      </c>
      <c r="C716" t="n">
        <v>233</v>
      </c>
      <c r="D716" t="inlineStr">
        <is>
          <t>10005048B</t>
        </is>
      </c>
    </row>
    <row r="717">
      <c r="A717" t="inlineStr">
        <is>
          <t>Dilema Cinta</t>
        </is>
      </c>
      <c r="B717" t="inlineStr">
        <is>
          <t>Ungu</t>
        </is>
      </c>
      <c r="C717" t="n">
        <v>233</v>
      </c>
      <c r="D717" t="inlineStr">
        <is>
          <t>10004248A</t>
        </is>
      </c>
    </row>
    <row r="718">
      <c r="A718" t="inlineStr">
        <is>
          <t>Racun Dunia</t>
        </is>
      </c>
      <c r="B718" t="inlineStr">
        <is>
          <t>Changcuters, The</t>
        </is>
      </c>
      <c r="C718" t="n">
        <v>233</v>
      </c>
      <c r="D718" t="inlineStr">
        <is>
          <t>1105629</t>
        </is>
      </c>
    </row>
    <row r="719">
      <c r="A719" t="inlineStr">
        <is>
          <t>Pupus</t>
        </is>
      </c>
      <c r="B719" t="inlineStr">
        <is>
          <t>Dewa 19 - Virzha</t>
        </is>
      </c>
      <c r="C719" t="n">
        <v>233</v>
      </c>
      <c r="D719" t="inlineStr">
        <is>
          <t>10009671B</t>
        </is>
      </c>
    </row>
    <row r="720">
      <c r="A720" t="inlineStr">
        <is>
          <t>Pemilik Hati</t>
        </is>
      </c>
      <c r="B720" t="inlineStr">
        <is>
          <t>Armada</t>
        </is>
      </c>
      <c r="C720" t="n">
        <v>232</v>
      </c>
      <c r="D720" t="inlineStr">
        <is>
          <t>10001524</t>
        </is>
      </c>
    </row>
    <row r="721">
      <c r="A721" t="inlineStr">
        <is>
          <t>Kisah Tanpa Dirimu</t>
        </is>
      </c>
      <c r="B721" t="inlineStr">
        <is>
          <t>Anggis Devaki</t>
        </is>
      </c>
      <c r="C721" t="n">
        <v>231</v>
      </c>
      <c r="D721" t="inlineStr">
        <is>
          <t>10009306A</t>
        </is>
      </c>
    </row>
    <row r="722">
      <c r="A722" t="inlineStr">
        <is>
          <t>Lamunan</t>
        </is>
      </c>
      <c r="B722" t="inlineStr">
        <is>
          <t>Niken Salindry</t>
        </is>
      </c>
      <c r="C722" t="n">
        <v>231</v>
      </c>
      <c r="D722" t="inlineStr">
        <is>
          <t>10009275A</t>
        </is>
      </c>
    </row>
    <row r="723">
      <c r="A723" t="inlineStr">
        <is>
          <t>Aku Yang Salah</t>
        </is>
      </c>
      <c r="B723" t="inlineStr">
        <is>
          <t>Mahalini - Nuca</t>
        </is>
      </c>
      <c r="C723" t="n">
        <v>231</v>
      </c>
      <c r="D723" t="inlineStr">
        <is>
          <t>10007962A</t>
        </is>
      </c>
    </row>
    <row r="724">
      <c r="A724" t="inlineStr">
        <is>
          <t>Karena Aku Telah Denganmu</t>
        </is>
      </c>
      <c r="B724" t="inlineStr">
        <is>
          <t>Ari Lasso - Ariel Tatum</t>
        </is>
      </c>
      <c r="C724" t="n">
        <v>230</v>
      </c>
      <c r="D724" t="inlineStr">
        <is>
          <t>10001750</t>
        </is>
      </c>
    </row>
    <row r="725">
      <c r="A725" t="inlineStr">
        <is>
          <t>Surti Tejo</t>
        </is>
      </c>
      <c r="B725" t="inlineStr">
        <is>
          <t>Jamrud</t>
        </is>
      </c>
      <c r="C725" t="n">
        <v>230</v>
      </c>
      <c r="D725" t="inlineStr">
        <is>
          <t>1102164</t>
        </is>
      </c>
    </row>
    <row r="726">
      <c r="A726" t="inlineStr">
        <is>
          <t>Yang Terlupakan</t>
        </is>
      </c>
      <c r="B726" t="inlineStr">
        <is>
          <t>Iwan Fals</t>
        </is>
      </c>
      <c r="C726" t="n">
        <v>230</v>
      </c>
      <c r="D726" t="inlineStr">
        <is>
          <t>10003459A</t>
        </is>
      </c>
    </row>
    <row r="727">
      <c r="A727" t="inlineStr">
        <is>
          <t>Cidda Gerri</t>
        </is>
      </c>
      <c r="B727" t="inlineStr">
        <is>
          <t>Vivi Rachman</t>
        </is>
      </c>
      <c r="C727" t="n">
        <v>229</v>
      </c>
      <c r="D727" t="inlineStr">
        <is>
          <t>1114293A</t>
        </is>
      </c>
    </row>
    <row r="728">
      <c r="A728" t="inlineStr">
        <is>
          <t>Perlahan</t>
        </is>
      </c>
      <c r="B728" t="inlineStr">
        <is>
          <t>GuyonWaton</t>
        </is>
      </c>
      <c r="C728" t="n">
        <v>229</v>
      </c>
      <c r="D728" t="inlineStr">
        <is>
          <t>10007697A</t>
        </is>
      </c>
    </row>
    <row r="729">
      <c r="A729" t="inlineStr">
        <is>
          <t>Begitu Salah Begitu Benar</t>
        </is>
      </c>
      <c r="B729" t="inlineStr">
        <is>
          <t>Dewi Dewi</t>
        </is>
      </c>
      <c r="C729" t="n">
        <v>229</v>
      </c>
      <c r="D729" t="inlineStr">
        <is>
          <t>1105367</t>
        </is>
      </c>
    </row>
    <row r="730">
      <c r="A730" t="inlineStr">
        <is>
          <t>Saat Terakhir</t>
        </is>
      </c>
      <c r="B730" t="inlineStr">
        <is>
          <t>ST12</t>
        </is>
      </c>
      <c r="C730" t="n">
        <v>227</v>
      </c>
      <c r="D730" t="inlineStr">
        <is>
          <t>10001869</t>
        </is>
      </c>
    </row>
    <row r="731">
      <c r="A731" t="inlineStr">
        <is>
          <t>Angin</t>
        </is>
      </c>
      <c r="B731" t="inlineStr">
        <is>
          <t>Lesti</t>
        </is>
      </c>
      <c r="C731" t="n">
        <v>227</v>
      </c>
      <c r="D731" t="inlineStr">
        <is>
          <t>10009207A</t>
        </is>
      </c>
    </row>
    <row r="732">
      <c r="A732" t="inlineStr">
        <is>
          <t>Pilihan Yang Terbaik</t>
        </is>
      </c>
      <c r="B732" t="inlineStr">
        <is>
          <t>Ziva Magnolya</t>
        </is>
      </c>
      <c r="C732" t="n">
        <v>227</v>
      </c>
      <c r="D732" t="inlineStr">
        <is>
          <t>10008305B</t>
        </is>
      </c>
    </row>
    <row r="733">
      <c r="A733" t="inlineStr">
        <is>
          <t>Manusia Biasa</t>
        </is>
      </c>
      <c r="B733" t="inlineStr">
        <is>
          <t>Yovie And Nuno</t>
        </is>
      </c>
      <c r="C733" t="n">
        <v>227</v>
      </c>
      <c r="D733" t="inlineStr">
        <is>
          <t>10000962</t>
        </is>
      </c>
    </row>
    <row r="734">
      <c r="A734" t="inlineStr">
        <is>
          <t>Untuk Apa</t>
        </is>
      </c>
      <c r="B734" t="inlineStr">
        <is>
          <t>Maudy Ayunda</t>
        </is>
      </c>
      <c r="C734" t="n">
        <v>227</v>
      </c>
      <c r="D734" t="inlineStr">
        <is>
          <t>10004020A</t>
        </is>
      </c>
    </row>
    <row r="735">
      <c r="A735" t="inlineStr">
        <is>
          <t>Untuk Perempuan Yang Sedang Dalam Pelukan</t>
        </is>
      </c>
      <c r="B735" t="inlineStr">
        <is>
          <t>Payung Teduh</t>
        </is>
      </c>
      <c r="C735" t="n">
        <v>227</v>
      </c>
      <c r="D735" t="inlineStr">
        <is>
          <t>10005342P</t>
        </is>
      </c>
    </row>
    <row r="736">
      <c r="A736" t="inlineStr">
        <is>
          <t>Selendang Biru</t>
        </is>
      </c>
      <c r="B736" t="inlineStr">
        <is>
          <t>Happy Asmara</t>
        </is>
      </c>
      <c r="C736" t="n">
        <v>226</v>
      </c>
      <c r="D736" t="inlineStr">
        <is>
          <t>10009333A</t>
        </is>
      </c>
    </row>
    <row r="737">
      <c r="A737" t="inlineStr">
        <is>
          <t>Istana Bintang</t>
        </is>
      </c>
      <c r="B737" t="inlineStr">
        <is>
          <t>Setia Band</t>
        </is>
      </c>
      <c r="C737" t="n">
        <v>226</v>
      </c>
      <c r="D737" t="inlineStr">
        <is>
          <t>10003782B</t>
        </is>
      </c>
    </row>
    <row r="738">
      <c r="A738" t="inlineStr">
        <is>
          <t>Bila Cinta Didusta</t>
        </is>
      </c>
      <c r="B738" t="inlineStr">
        <is>
          <t>Screen</t>
        </is>
      </c>
      <c r="C738" t="n">
        <v>226</v>
      </c>
      <c r="D738" t="inlineStr">
        <is>
          <t>1100690</t>
        </is>
      </c>
    </row>
    <row r="739">
      <c r="A739" t="inlineStr">
        <is>
          <t>Surga Cinta</t>
        </is>
      </c>
      <c r="B739" t="inlineStr">
        <is>
          <t>Ada Band</t>
        </is>
      </c>
      <c r="C739" t="n">
        <v>226</v>
      </c>
      <c r="D739" t="inlineStr">
        <is>
          <t>10001421</t>
        </is>
      </c>
    </row>
    <row r="740">
      <c r="A740" t="inlineStr">
        <is>
          <t>Kau Auraku</t>
        </is>
      </c>
      <c r="B740" t="inlineStr">
        <is>
          <t>Ada Band</t>
        </is>
      </c>
      <c r="C740" t="n">
        <v>225</v>
      </c>
      <c r="D740" t="inlineStr">
        <is>
          <t>10001423</t>
        </is>
      </c>
    </row>
    <row r="741">
      <c r="A741" t="inlineStr">
        <is>
          <t>Berharap Tak Berpisah</t>
        </is>
      </c>
      <c r="B741" t="inlineStr">
        <is>
          <t>Aaliyah Massaid</t>
        </is>
      </c>
      <c r="C741" t="n">
        <v>225</v>
      </c>
      <c r="D741" t="inlineStr">
        <is>
          <t>10007223A</t>
        </is>
      </c>
    </row>
    <row r="742">
      <c r="A742" t="inlineStr">
        <is>
          <t>Cobalah Untuk Setia</t>
        </is>
      </c>
      <c r="B742" t="inlineStr">
        <is>
          <t>Krisdayanti</t>
        </is>
      </c>
      <c r="C742" t="n">
        <v>223</v>
      </c>
      <c r="D742" t="inlineStr">
        <is>
          <t>1104044</t>
        </is>
      </c>
    </row>
    <row r="743">
      <c r="A743" t="inlineStr">
        <is>
          <t>Berita Kepada Kawan</t>
        </is>
      </c>
      <c r="B743" t="inlineStr">
        <is>
          <t>Ebiet G. Ade</t>
        </is>
      </c>
      <c r="C743" t="n">
        <v>222</v>
      </c>
      <c r="D743" t="inlineStr">
        <is>
          <t>10001289</t>
        </is>
      </c>
    </row>
    <row r="744">
      <c r="A744" t="inlineStr">
        <is>
          <t>Jomblo Happy</t>
        </is>
      </c>
      <c r="B744" t="inlineStr">
        <is>
          <t>Gamma1</t>
        </is>
      </c>
      <c r="C744" t="n">
        <v>221</v>
      </c>
      <c r="D744" t="inlineStr">
        <is>
          <t>10004861A</t>
        </is>
      </c>
    </row>
    <row r="745">
      <c r="A745" t="inlineStr">
        <is>
          <t>Korban Janji</t>
        </is>
      </c>
      <c r="B745" t="inlineStr">
        <is>
          <t>Nella Kharisma</t>
        </is>
      </c>
      <c r="C745" t="n">
        <v>221</v>
      </c>
      <c r="D745" t="inlineStr">
        <is>
          <t>10006799B</t>
        </is>
      </c>
    </row>
    <row r="746">
      <c r="A746" t="inlineStr">
        <is>
          <t>Mimpi</t>
        </is>
      </c>
      <c r="B746" t="inlineStr">
        <is>
          <t>Anggun</t>
        </is>
      </c>
      <c r="C746" t="n">
        <v>220</v>
      </c>
      <c r="D746" t="inlineStr">
        <is>
          <t>10000957</t>
        </is>
      </c>
    </row>
    <row r="747">
      <c r="A747" t="inlineStr">
        <is>
          <t>Setengah Hati</t>
        </is>
      </c>
      <c r="B747" t="inlineStr">
        <is>
          <t>Ada Band</t>
        </is>
      </c>
      <c r="C747" t="n">
        <v>220</v>
      </c>
      <c r="D747" t="inlineStr">
        <is>
          <t>10001422</t>
        </is>
      </c>
    </row>
    <row r="748">
      <c r="A748" t="inlineStr">
        <is>
          <t>Tua Tua Keladi (Koplo)</t>
        </is>
      </c>
      <c r="B748" t="inlineStr">
        <is>
          <t>Rindi Safira - Dwi Kirana</t>
        </is>
      </c>
      <c r="C748" t="n">
        <v>220</v>
      </c>
      <c r="D748" t="inlineStr">
        <is>
          <t>1108484</t>
        </is>
      </c>
    </row>
    <row r="749">
      <c r="A749" t="inlineStr">
        <is>
          <t>Nafas Cinta</t>
        </is>
      </c>
      <c r="B749" t="inlineStr">
        <is>
          <t>Amy Search - Inka Christie</t>
        </is>
      </c>
      <c r="C749" t="n">
        <v>220</v>
      </c>
      <c r="D749" t="inlineStr">
        <is>
          <t>1100235</t>
        </is>
      </c>
    </row>
    <row r="750">
      <c r="A750" t="inlineStr">
        <is>
          <t>Lagu Rindu</t>
        </is>
      </c>
      <c r="B750" t="inlineStr">
        <is>
          <t>Kerispatih</t>
        </is>
      </c>
      <c r="C750" t="n">
        <v>219</v>
      </c>
      <c r="D750" t="inlineStr">
        <is>
          <t>10003626A</t>
        </is>
      </c>
    </row>
    <row r="751">
      <c r="A751" t="inlineStr">
        <is>
          <t>Nuansa Bening</t>
        </is>
      </c>
      <c r="B751" t="inlineStr">
        <is>
          <t>Vidi Aldiano</t>
        </is>
      </c>
      <c r="C751" t="n">
        <v>219</v>
      </c>
      <c r="D751" t="inlineStr">
        <is>
          <t>1106087</t>
        </is>
      </c>
    </row>
    <row r="752">
      <c r="A752" t="inlineStr">
        <is>
          <t>Pecah Seribu</t>
        </is>
      </c>
      <c r="B752" t="inlineStr">
        <is>
          <t>O.M. Monata</t>
        </is>
      </c>
      <c r="C752" t="n">
        <v>219</v>
      </c>
      <c r="D752" t="inlineStr">
        <is>
          <t>1105489</t>
        </is>
      </c>
    </row>
    <row r="753">
      <c r="A753" t="inlineStr">
        <is>
          <t>Merasa Indah</t>
        </is>
      </c>
      <c r="B753" t="inlineStr">
        <is>
          <t>Tiara Andini</t>
        </is>
      </c>
      <c r="C753" t="n">
        <v>219</v>
      </c>
      <c r="D753" t="inlineStr">
        <is>
          <t>10008121A</t>
        </is>
      </c>
    </row>
    <row r="754">
      <c r="A754" t="inlineStr">
        <is>
          <t>Apa Mungkin</t>
        </is>
      </c>
      <c r="B754" t="inlineStr">
        <is>
          <t>Bernadya</t>
        </is>
      </c>
      <c r="C754" t="n">
        <v>218</v>
      </c>
      <c r="D754" t="inlineStr">
        <is>
          <t>10008434A</t>
        </is>
      </c>
    </row>
    <row r="755">
      <c r="A755" t="inlineStr">
        <is>
          <t>Pedih</t>
        </is>
      </c>
      <c r="B755" t="inlineStr">
        <is>
          <t>Last Child</t>
        </is>
      </c>
      <c r="C755" t="n">
        <v>218</v>
      </c>
      <c r="D755" t="inlineStr">
        <is>
          <t>1108085</t>
        </is>
      </c>
    </row>
    <row r="756">
      <c r="A756" t="inlineStr">
        <is>
          <t>Mencintaimu</t>
        </is>
      </c>
      <c r="B756" t="inlineStr">
        <is>
          <t>Krisdayanti</t>
        </is>
      </c>
      <c r="C756" t="n">
        <v>218</v>
      </c>
      <c r="D756" t="inlineStr">
        <is>
          <t>10001472</t>
        </is>
      </c>
    </row>
    <row r="757">
      <c r="A757" t="inlineStr">
        <is>
          <t>Roman Picisan</t>
        </is>
      </c>
      <c r="B757" t="inlineStr">
        <is>
          <t>Dewa 19 - Virzha - Indonesian Philharmonic Orchestra</t>
        </is>
      </c>
      <c r="C757" t="n">
        <v>218</v>
      </c>
      <c r="D757" t="inlineStr">
        <is>
          <t>10009751B</t>
        </is>
      </c>
    </row>
    <row r="758">
      <c r="A758" t="inlineStr">
        <is>
          <t>Pelangi</t>
        </is>
      </c>
      <c r="B758" t="inlineStr">
        <is>
          <t>Hivi!</t>
        </is>
      </c>
      <c r="C758" t="n">
        <v>217</v>
      </c>
      <c r="D758" t="inlineStr">
        <is>
          <t>10005148A</t>
        </is>
      </c>
    </row>
    <row r="759">
      <c r="A759" t="inlineStr">
        <is>
          <t>Mabuk Cinta</t>
        </is>
      </c>
      <c r="B759" t="inlineStr">
        <is>
          <t>Armada</t>
        </is>
      </c>
      <c r="C759" t="n">
        <v>217</v>
      </c>
      <c r="D759" t="inlineStr">
        <is>
          <t>10001605</t>
        </is>
      </c>
    </row>
    <row r="760">
      <c r="A760" t="inlineStr">
        <is>
          <t>I Miss You But I Hate You</t>
        </is>
      </c>
      <c r="B760" t="inlineStr">
        <is>
          <t>Slank</t>
        </is>
      </c>
      <c r="C760" t="n">
        <v>217</v>
      </c>
      <c r="D760" t="inlineStr">
        <is>
          <t>1103062</t>
        </is>
      </c>
    </row>
    <row r="761">
      <c r="A761" t="inlineStr">
        <is>
          <t>Ubur Ubur Ikan Lele</t>
        </is>
      </c>
      <c r="B761" t="inlineStr">
        <is>
          <t>Ndarboy Genk - Jacson Zeran - Juan Reza - Wita Sofi</t>
        </is>
      </c>
      <c r="C761" t="n">
        <v>216</v>
      </c>
      <c r="D761" t="inlineStr">
        <is>
          <t>10010278B</t>
        </is>
      </c>
    </row>
    <row r="762">
      <c r="A762" t="inlineStr">
        <is>
          <t>Dawai Asmara</t>
        </is>
      </c>
      <c r="B762" t="inlineStr">
        <is>
          <t>O.M. New Palapa</t>
        </is>
      </c>
      <c r="C762" t="n">
        <v>216</v>
      </c>
      <c r="D762" t="inlineStr">
        <is>
          <t>1106075</t>
        </is>
      </c>
    </row>
    <row r="763">
      <c r="A763" t="inlineStr">
        <is>
          <t>Takkan Pisah</t>
        </is>
      </c>
      <c r="B763" t="inlineStr">
        <is>
          <t>Wali</t>
        </is>
      </c>
      <c r="C763" t="n">
        <v>215</v>
      </c>
      <c r="D763" t="inlineStr">
        <is>
          <t>10005347A</t>
        </is>
      </c>
    </row>
    <row r="764">
      <c r="A764" t="inlineStr">
        <is>
          <t>Sahabat Jadi Cinta</t>
        </is>
      </c>
      <c r="B764" t="inlineStr">
        <is>
          <t>Zigaz Band</t>
        </is>
      </c>
      <c r="C764" t="n">
        <v>215</v>
      </c>
      <c r="D764" t="inlineStr">
        <is>
          <t>1106732</t>
        </is>
      </c>
    </row>
    <row r="765">
      <c r="A765" t="inlineStr">
        <is>
          <t>Untukmu Selamanya</t>
        </is>
      </c>
      <c r="B765" t="inlineStr">
        <is>
          <t>Ungu</t>
        </is>
      </c>
      <c r="C765" t="n">
        <v>215</v>
      </c>
      <c r="D765" t="inlineStr">
        <is>
          <t>10004256A</t>
        </is>
      </c>
    </row>
    <row r="766">
      <c r="A766" t="inlineStr">
        <is>
          <t>Roman Picisan</t>
        </is>
      </c>
      <c r="B766" t="inlineStr">
        <is>
          <t>Dewi Dewi</t>
        </is>
      </c>
      <c r="C766" t="n">
        <v>214</v>
      </c>
      <c r="D766" t="inlineStr">
        <is>
          <t>1105392</t>
        </is>
      </c>
    </row>
    <row r="767">
      <c r="A767" t="inlineStr">
        <is>
          <t>Korban Janji</t>
        </is>
      </c>
      <c r="B767" t="inlineStr">
        <is>
          <t>GuyonWaton</t>
        </is>
      </c>
      <c r="C767" t="n">
        <v>214</v>
      </c>
      <c r="D767" t="inlineStr">
        <is>
          <t>10007120P</t>
        </is>
      </c>
    </row>
    <row r="768">
      <c r="A768" t="inlineStr">
        <is>
          <t>Jatuh Hati</t>
        </is>
      </c>
      <c r="B768" t="inlineStr">
        <is>
          <t>Raisa</t>
        </is>
      </c>
      <c r="C768" t="n">
        <v>214</v>
      </c>
      <c r="D768" t="inlineStr">
        <is>
          <t>10003962A</t>
        </is>
      </c>
    </row>
    <row r="769">
      <c r="A769" t="inlineStr">
        <is>
          <t>Ajari Aku Tuhan</t>
        </is>
      </c>
      <c r="B769" t="inlineStr">
        <is>
          <t>Zaskia Gotik</t>
        </is>
      </c>
      <c r="C769" t="n">
        <v>214</v>
      </c>
      <c r="D769" t="inlineStr">
        <is>
          <t>10002732A</t>
        </is>
      </c>
    </row>
    <row r="770">
      <c r="A770" t="inlineStr">
        <is>
          <t>Saat Kau Telah Mengerti</t>
        </is>
      </c>
      <c r="B770" t="inlineStr">
        <is>
          <t>Virgoun</t>
        </is>
      </c>
      <c r="C770" t="n">
        <v>213</v>
      </c>
      <c r="D770" t="inlineStr">
        <is>
          <t>10008556A</t>
        </is>
      </c>
    </row>
    <row r="771">
      <c r="A771" t="inlineStr">
        <is>
          <t>Terus Terang Saja</t>
        </is>
      </c>
      <c r="B771" t="inlineStr">
        <is>
          <t>Vetty Vera</t>
        </is>
      </c>
      <c r="C771" t="n">
        <v>213</v>
      </c>
      <c r="D771" t="inlineStr">
        <is>
          <t>1103270</t>
        </is>
      </c>
    </row>
    <row r="772">
      <c r="A772" t="inlineStr">
        <is>
          <t>Mula Macenning Cappa' Makessing</t>
        </is>
      </c>
      <c r="B772" t="inlineStr">
        <is>
          <t>Abi Rafdi</t>
        </is>
      </c>
      <c r="C772" t="n">
        <v>213</v>
      </c>
      <c r="D772" t="inlineStr">
        <is>
          <t>10009998A</t>
        </is>
      </c>
    </row>
    <row r="773">
      <c r="A773" t="inlineStr">
        <is>
          <t>Rembulan Malam</t>
        </is>
      </c>
      <c r="B773" t="inlineStr">
        <is>
          <t>Arief</t>
        </is>
      </c>
      <c r="C773" t="n">
        <v>213</v>
      </c>
      <c r="D773" t="inlineStr">
        <is>
          <t>10008366A</t>
        </is>
      </c>
    </row>
    <row r="774">
      <c r="A774" t="inlineStr">
        <is>
          <t>Maafkan Aku #TerlanjurMencinta</t>
        </is>
      </c>
      <c r="B774" t="inlineStr">
        <is>
          <t>Tiara Andini</t>
        </is>
      </c>
      <c r="C774" t="n">
        <v>212</v>
      </c>
      <c r="D774" t="inlineStr">
        <is>
          <t>10007793A</t>
        </is>
      </c>
    </row>
    <row r="775">
      <c r="A775" t="inlineStr">
        <is>
          <t>Sahabat Sejati</t>
        </is>
      </c>
      <c r="B775" t="inlineStr">
        <is>
          <t>Sheila On 7</t>
        </is>
      </c>
      <c r="C775" t="n">
        <v>212</v>
      </c>
      <c r="D775" t="inlineStr">
        <is>
          <t>1103056</t>
        </is>
      </c>
    </row>
    <row r="776">
      <c r="A776" t="inlineStr">
        <is>
          <t>Patah Jadi Dua</t>
        </is>
      </c>
      <c r="B776" t="inlineStr">
        <is>
          <t>Alda Risma</t>
        </is>
      </c>
      <c r="C776" t="n">
        <v>212</v>
      </c>
      <c r="D776" t="inlineStr">
        <is>
          <t>1101392</t>
        </is>
      </c>
    </row>
    <row r="777">
      <c r="A777" t="inlineStr">
        <is>
          <t>Ku Menunggu</t>
        </is>
      </c>
      <c r="B777" t="inlineStr">
        <is>
          <t>Rossa</t>
        </is>
      </c>
      <c r="C777" t="n">
        <v>211</v>
      </c>
      <c r="D777" t="inlineStr">
        <is>
          <t>10001029</t>
        </is>
      </c>
    </row>
    <row r="778">
      <c r="A778" t="inlineStr">
        <is>
          <t>Janda 7 Kali</t>
        </is>
      </c>
      <c r="B778" t="inlineStr">
        <is>
          <t>O.M. New Palapa</t>
        </is>
      </c>
      <c r="C778" t="n">
        <v>211</v>
      </c>
      <c r="D778" t="inlineStr">
        <is>
          <t>1109166</t>
        </is>
      </c>
    </row>
    <row r="779">
      <c r="A779" t="inlineStr">
        <is>
          <t>Gala-Gala</t>
        </is>
      </c>
      <c r="B779" t="inlineStr">
        <is>
          <t>O.M. Pantura Live Music</t>
        </is>
      </c>
      <c r="C779" t="n">
        <v>211</v>
      </c>
      <c r="D779" t="inlineStr">
        <is>
          <t>1107866</t>
        </is>
      </c>
    </row>
    <row r="780">
      <c r="A780" t="inlineStr">
        <is>
          <t>Butiran Debu</t>
        </is>
      </c>
      <c r="B780" t="inlineStr">
        <is>
          <t>Rumor</t>
        </is>
      </c>
      <c r="C780" t="n">
        <v>211</v>
      </c>
      <c r="D780" t="inlineStr">
        <is>
          <t>10001900</t>
        </is>
      </c>
    </row>
    <row r="781">
      <c r="A781" t="inlineStr">
        <is>
          <t>Bersamamu</t>
        </is>
      </c>
      <c r="B781" t="inlineStr">
        <is>
          <t>Vierra</t>
        </is>
      </c>
      <c r="C781" t="n">
        <v>211</v>
      </c>
      <c r="D781" t="inlineStr">
        <is>
          <t>10001390</t>
        </is>
      </c>
    </row>
    <row r="782">
      <c r="A782" t="inlineStr">
        <is>
          <t>Butiran Debu</t>
        </is>
      </c>
      <c r="B782" t="inlineStr">
        <is>
          <t>Terry</t>
        </is>
      </c>
      <c r="C782" t="n">
        <v>210</v>
      </c>
      <c r="D782" t="inlineStr">
        <is>
          <t>10002129</t>
        </is>
      </c>
    </row>
    <row r="783">
      <c r="A783" t="inlineStr">
        <is>
          <t>Pemujamu</t>
        </is>
      </c>
      <c r="B783" t="inlineStr">
        <is>
          <t>Ada Band</t>
        </is>
      </c>
      <c r="C783" t="n">
        <v>210</v>
      </c>
      <c r="D783" t="inlineStr">
        <is>
          <t>10006052A</t>
        </is>
      </c>
    </row>
    <row r="784">
      <c r="A784" t="inlineStr">
        <is>
          <t>Cinta Monyet</t>
        </is>
      </c>
      <c r="B784" t="inlineStr">
        <is>
          <t>Goliath</t>
        </is>
      </c>
      <c r="C784" t="n">
        <v>210</v>
      </c>
      <c r="D784" t="inlineStr">
        <is>
          <t>10000777</t>
        </is>
      </c>
    </row>
    <row r="785">
      <c r="A785" t="inlineStr">
        <is>
          <t>Pencinta Wanita (Ost. Heart)</t>
        </is>
      </c>
      <c r="B785" t="inlineStr">
        <is>
          <t>Irwansyah</t>
        </is>
      </c>
      <c r="C785" t="n">
        <v>209</v>
      </c>
      <c r="D785" t="inlineStr">
        <is>
          <t>1799098</t>
        </is>
      </c>
    </row>
    <row r="786">
      <c r="A786" t="inlineStr">
        <is>
          <t>Runtah</t>
        </is>
      </c>
      <c r="B786" t="inlineStr">
        <is>
          <t>Azmy Z - IMP ID</t>
        </is>
      </c>
      <c r="C786" t="n">
        <v>209</v>
      </c>
      <c r="D786" t="inlineStr">
        <is>
          <t>10008537A</t>
        </is>
      </c>
    </row>
    <row r="787">
      <c r="A787" t="inlineStr">
        <is>
          <t>Menunggu Kamu</t>
        </is>
      </c>
      <c r="B787" t="inlineStr">
        <is>
          <t>Anji</t>
        </is>
      </c>
      <c r="C787" t="n">
        <v>209</v>
      </c>
      <c r="D787" t="inlineStr">
        <is>
          <t>10006367A</t>
        </is>
      </c>
    </row>
    <row r="788">
      <c r="A788" t="inlineStr">
        <is>
          <t>Bunga Terakhir</t>
        </is>
      </c>
      <c r="B788" t="inlineStr">
        <is>
          <t>Bebi Romeo</t>
        </is>
      </c>
      <c r="C788" t="n">
        <v>209</v>
      </c>
      <c r="D788" t="inlineStr">
        <is>
          <t>1104462</t>
        </is>
      </c>
    </row>
    <row r="789">
      <c r="A789" t="inlineStr">
        <is>
          <t>Kesedihanku</t>
        </is>
      </c>
      <c r="B789" t="inlineStr">
        <is>
          <t>Sammy Simorangkir</t>
        </is>
      </c>
      <c r="C789" t="n">
        <v>209</v>
      </c>
      <c r="D789" t="inlineStr">
        <is>
          <t>10001823</t>
        </is>
      </c>
    </row>
    <row r="790">
      <c r="A790" t="inlineStr">
        <is>
          <t>Hal Terindah</t>
        </is>
      </c>
      <c r="B790" t="inlineStr">
        <is>
          <t>Seventeen</t>
        </is>
      </c>
      <c r="C790" t="n">
        <v>209</v>
      </c>
      <c r="D790" t="inlineStr">
        <is>
          <t>10001355</t>
        </is>
      </c>
    </row>
    <row r="791">
      <c r="A791" t="inlineStr">
        <is>
          <t>Nyong Timur</t>
        </is>
      </c>
      <c r="B791" t="inlineStr">
        <is>
          <t>Gihon Marel - Jacson Zeran</t>
        </is>
      </c>
      <c r="C791" t="n">
        <v>208</v>
      </c>
      <c r="D791" t="inlineStr">
        <is>
          <t>10010461A</t>
        </is>
      </c>
    </row>
    <row r="792">
      <c r="A792" t="inlineStr">
        <is>
          <t>Ibu</t>
        </is>
      </c>
      <c r="B792" t="inlineStr">
        <is>
          <t>Iwan Fals</t>
        </is>
      </c>
      <c r="C792" t="n">
        <v>208</v>
      </c>
      <c r="D792" t="inlineStr">
        <is>
          <t>10001884</t>
        </is>
      </c>
    </row>
    <row r="793">
      <c r="A793" t="inlineStr">
        <is>
          <t>Kamu Harus Pulang</t>
        </is>
      </c>
      <c r="B793" t="inlineStr">
        <is>
          <t>Slank</t>
        </is>
      </c>
      <c r="C793" t="n">
        <v>208</v>
      </c>
      <c r="D793" t="inlineStr">
        <is>
          <t>1102024</t>
        </is>
      </c>
    </row>
    <row r="794">
      <c r="A794" t="inlineStr">
        <is>
          <t>Bongkar</t>
        </is>
      </c>
      <c r="B794" t="inlineStr">
        <is>
          <t>Iwan Fals</t>
        </is>
      </c>
      <c r="C794" t="n">
        <v>208</v>
      </c>
      <c r="D794" t="inlineStr">
        <is>
          <t>10008551B</t>
        </is>
      </c>
    </row>
    <row r="795">
      <c r="A795" t="inlineStr">
        <is>
          <t>Cinta</t>
        </is>
      </c>
      <c r="B795" t="inlineStr">
        <is>
          <t>Melly Goeslaw - Krisdayanti</t>
        </is>
      </c>
      <c r="C795" t="n">
        <v>208</v>
      </c>
      <c r="D795" t="inlineStr">
        <is>
          <t>1104141</t>
        </is>
      </c>
    </row>
    <row r="796">
      <c r="A796" t="inlineStr">
        <is>
          <t>Madu Dan Racun</t>
        </is>
      </c>
      <c r="B796" t="inlineStr">
        <is>
          <t>Arie Wibowo</t>
        </is>
      </c>
      <c r="C796" t="n">
        <v>208</v>
      </c>
      <c r="D796" t="inlineStr">
        <is>
          <t>1102175</t>
        </is>
      </c>
    </row>
    <row r="797">
      <c r="A797" t="inlineStr">
        <is>
          <t>Terbaik Untukmu</t>
        </is>
      </c>
      <c r="B797" t="inlineStr">
        <is>
          <t>Tic Band</t>
        </is>
      </c>
      <c r="C797" t="n">
        <v>208</v>
      </c>
      <c r="D797" t="inlineStr">
        <is>
          <t>10004588A</t>
        </is>
      </c>
    </row>
    <row r="798">
      <c r="A798" t="inlineStr">
        <is>
          <t>Sesal</t>
        </is>
      </c>
      <c r="B798" t="inlineStr">
        <is>
          <t>Salma Salsabil</t>
        </is>
      </c>
      <c r="C798" t="n">
        <v>207</v>
      </c>
      <c r="D798" t="inlineStr">
        <is>
          <t>10009996B</t>
        </is>
      </c>
    </row>
    <row r="799">
      <c r="A799" t="inlineStr">
        <is>
          <t>Mungkin Nanti</t>
        </is>
      </c>
      <c r="B799" t="inlineStr">
        <is>
          <t>Peterpan</t>
        </is>
      </c>
      <c r="C799" t="n">
        <v>207</v>
      </c>
      <c r="D799" t="inlineStr">
        <is>
          <t>10006578A</t>
        </is>
      </c>
    </row>
    <row r="800">
      <c r="A800" t="inlineStr">
        <is>
          <t>Tentang Aku, Engkau Dan Dia (Usai Sudah)</t>
        </is>
      </c>
      <c r="B800" t="inlineStr">
        <is>
          <t>Kangen Band</t>
        </is>
      </c>
      <c r="C800" t="n">
        <v>206</v>
      </c>
      <c r="D800" t="inlineStr">
        <is>
          <t>1105230</t>
        </is>
      </c>
    </row>
    <row r="801">
      <c r="A801" t="inlineStr">
        <is>
          <t>Keong Racun</t>
        </is>
      </c>
      <c r="B801" t="inlineStr">
        <is>
          <t>Lissa</t>
        </is>
      </c>
      <c r="C801" t="n">
        <v>206</v>
      </c>
      <c r="D801" t="inlineStr">
        <is>
          <t>10000974</t>
        </is>
      </c>
    </row>
    <row r="802">
      <c r="A802" t="inlineStr">
        <is>
          <t>I Love You Bibeh</t>
        </is>
      </c>
      <c r="B802" t="inlineStr">
        <is>
          <t>Changcuters, The</t>
        </is>
      </c>
      <c r="C802" t="n">
        <v>206</v>
      </c>
      <c r="D802" t="inlineStr">
        <is>
          <t>1105626</t>
        </is>
      </c>
    </row>
    <row r="803">
      <c r="A803" t="inlineStr">
        <is>
          <t>Merayu Tuhan</t>
        </is>
      </c>
      <c r="B803" t="inlineStr">
        <is>
          <t>Tri Suaka - Dodhy Kangen Band</t>
        </is>
      </c>
      <c r="C803" t="n">
        <v>206</v>
      </c>
      <c r="D803" t="inlineStr">
        <is>
          <t>10008962A</t>
        </is>
      </c>
    </row>
    <row r="804">
      <c r="A804" t="inlineStr">
        <is>
          <t>Cinta Bukan Dusta</t>
        </is>
      </c>
      <c r="B804" t="inlineStr">
        <is>
          <t>NOAH</t>
        </is>
      </c>
      <c r="C804" t="n">
        <v>205</v>
      </c>
      <c r="D804" t="inlineStr">
        <is>
          <t>10004710A</t>
        </is>
      </c>
    </row>
    <row r="805">
      <c r="A805" t="inlineStr">
        <is>
          <t>Dia Masa Lalumu, Aku Masa Depanmu</t>
        </is>
      </c>
      <c r="B805" t="inlineStr">
        <is>
          <t>Vionita</t>
        </is>
      </c>
      <c r="C805" t="n">
        <v>205</v>
      </c>
      <c r="D805" t="inlineStr">
        <is>
          <t>10009356A</t>
        </is>
      </c>
    </row>
    <row r="806">
      <c r="A806" t="inlineStr">
        <is>
          <t>Duri Terlindung</t>
        </is>
      </c>
      <c r="B806" t="inlineStr">
        <is>
          <t>Nike Ardilla</t>
        </is>
      </c>
      <c r="C806" t="n">
        <v>205</v>
      </c>
      <c r="D806" t="inlineStr">
        <is>
          <t>10000735</t>
        </is>
      </c>
    </row>
    <row r="807">
      <c r="A807" t="inlineStr">
        <is>
          <t>Arjuna Mencari Cinta</t>
        </is>
      </c>
      <c r="B807" t="inlineStr">
        <is>
          <t>Dewa 19</t>
        </is>
      </c>
      <c r="C807" t="n">
        <v>205</v>
      </c>
      <c r="D807" t="inlineStr">
        <is>
          <t>1100443</t>
        </is>
      </c>
    </row>
    <row r="808">
      <c r="A808" t="inlineStr">
        <is>
          <t>Sembilu</t>
        </is>
      </c>
      <c r="B808" t="inlineStr">
        <is>
          <t>Ella</t>
        </is>
      </c>
      <c r="C808" t="n">
        <v>204</v>
      </c>
      <c r="D808" t="inlineStr">
        <is>
          <t>10000692</t>
        </is>
      </c>
    </row>
    <row r="809">
      <c r="A809" t="inlineStr">
        <is>
          <t>Kulepas Dengan Ikhlas</t>
        </is>
      </c>
      <c r="B809" t="inlineStr">
        <is>
          <t>Lesti</t>
        </is>
      </c>
      <c r="C809" t="n">
        <v>204</v>
      </c>
      <c r="D809" t="inlineStr">
        <is>
          <t>10007799A</t>
        </is>
      </c>
    </row>
    <row r="810">
      <c r="A810" t="inlineStr">
        <is>
          <t>Wakuncar</t>
        </is>
      </c>
      <c r="B810" t="inlineStr">
        <is>
          <t>Inul Daratista</t>
        </is>
      </c>
      <c r="C810" t="n">
        <v>204</v>
      </c>
      <c r="D810" t="inlineStr">
        <is>
          <t>1102879</t>
        </is>
      </c>
    </row>
    <row r="811">
      <c r="A811" t="inlineStr">
        <is>
          <t>Merindukanmu</t>
        </is>
      </c>
      <c r="B811" t="inlineStr">
        <is>
          <t>D'Masiv</t>
        </is>
      </c>
      <c r="C811" t="n">
        <v>203</v>
      </c>
      <c r="D811" t="inlineStr">
        <is>
          <t>10004314A</t>
        </is>
      </c>
    </row>
    <row r="812">
      <c r="A812" t="inlineStr">
        <is>
          <t>Bojoku Ketikung</t>
        </is>
      </c>
      <c r="B812" t="inlineStr">
        <is>
          <t>NDX A.K.A</t>
        </is>
      </c>
      <c r="C812" t="n">
        <v>203</v>
      </c>
      <c r="D812" t="inlineStr">
        <is>
          <t>10005435P</t>
        </is>
      </c>
    </row>
    <row r="813">
      <c r="A813" t="inlineStr">
        <is>
          <t>Ingkar</t>
        </is>
      </c>
      <c r="B813" t="inlineStr">
        <is>
          <t>Bunga Citra Lestari</t>
        </is>
      </c>
      <c r="C813" t="n">
        <v>203</v>
      </c>
      <c r="D813" t="inlineStr">
        <is>
          <t>1105224</t>
        </is>
      </c>
    </row>
    <row r="814">
      <c r="A814" t="inlineStr">
        <is>
          <t>Indah Cintaku</t>
        </is>
      </c>
      <c r="B814" t="inlineStr">
        <is>
          <t>Nicky Tirta - Vanessa Angel</t>
        </is>
      </c>
      <c r="C814" t="n">
        <v>202</v>
      </c>
      <c r="D814" t="inlineStr">
        <is>
          <t>10001787</t>
        </is>
      </c>
    </row>
    <row r="815">
      <c r="A815" t="inlineStr">
        <is>
          <t>Main Hati</t>
        </is>
      </c>
      <c r="B815" t="inlineStr">
        <is>
          <t>Andra And The Backbone</t>
        </is>
      </c>
      <c r="C815" t="n">
        <v>202</v>
      </c>
      <c r="D815" t="inlineStr">
        <is>
          <t>1105555</t>
        </is>
      </c>
    </row>
    <row r="816">
      <c r="A816" t="inlineStr">
        <is>
          <t>Lumpur Dan Berlian</t>
        </is>
      </c>
      <c r="B816" t="inlineStr">
        <is>
          <t>Ipank</t>
        </is>
      </c>
      <c r="C816" t="n">
        <v>202</v>
      </c>
      <c r="D816" t="inlineStr">
        <is>
          <t>10009640A</t>
        </is>
      </c>
    </row>
    <row r="817">
      <c r="A817" t="inlineStr">
        <is>
          <t>Domba Kuring</t>
        </is>
      </c>
      <c r="B817" t="inlineStr">
        <is>
          <t>Azmy Z - Givani Gumilang</t>
        </is>
      </c>
      <c r="C817" t="n">
        <v>201</v>
      </c>
      <c r="D817" t="inlineStr">
        <is>
          <t>10008775A</t>
        </is>
      </c>
    </row>
    <row r="818">
      <c r="A818" t="inlineStr">
        <is>
          <t>Sepanjang Hidupku</t>
        </is>
      </c>
      <c r="B818" t="inlineStr">
        <is>
          <t>Pilotz</t>
        </is>
      </c>
      <c r="C818" t="n">
        <v>201</v>
      </c>
      <c r="D818" t="inlineStr">
        <is>
          <t>1105520</t>
        </is>
      </c>
    </row>
    <row r="819">
      <c r="A819" t="inlineStr">
        <is>
          <t>Hidup Untukmu Mati Tanpamu</t>
        </is>
      </c>
      <c r="B819" t="inlineStr">
        <is>
          <t>NOAH</t>
        </is>
      </c>
      <c r="C819" t="n">
        <v>201</v>
      </c>
      <c r="D819" t="inlineStr">
        <is>
          <t>10003198A</t>
        </is>
      </c>
    </row>
    <row r="820">
      <c r="A820" t="inlineStr">
        <is>
          <t>Kehadiranmu</t>
        </is>
      </c>
      <c r="B820" t="inlineStr">
        <is>
          <t>Vagetoz</t>
        </is>
      </c>
      <c r="C820" t="n">
        <v>200</v>
      </c>
      <c r="D820" t="inlineStr">
        <is>
          <t>1105551</t>
        </is>
      </c>
    </row>
    <row r="821">
      <c r="A821" t="inlineStr">
        <is>
          <t>Teratai</t>
        </is>
      </c>
      <c r="B821" t="inlineStr">
        <is>
          <t>Inka Christie</t>
        </is>
      </c>
      <c r="C821" t="n">
        <v>200</v>
      </c>
      <c r="D821" t="inlineStr">
        <is>
          <t>1103804</t>
        </is>
      </c>
    </row>
    <row r="822">
      <c r="A822" t="inlineStr">
        <is>
          <t>Mendung Tanpo Udan</t>
        </is>
      </c>
      <c r="B822" t="inlineStr">
        <is>
          <t>Denny Caknan - Ndarboy Genk</t>
        </is>
      </c>
      <c r="C822" t="n">
        <v>200</v>
      </c>
      <c r="D822" t="inlineStr">
        <is>
          <t>10008041A</t>
        </is>
      </c>
    </row>
    <row r="823">
      <c r="A823" t="inlineStr">
        <is>
          <t>Kau</t>
        </is>
      </c>
      <c r="B823" t="inlineStr">
        <is>
          <t>Nicky Astria</t>
        </is>
      </c>
      <c r="C823" t="n">
        <v>200</v>
      </c>
      <c r="D823" t="inlineStr">
        <is>
          <t>10000071</t>
        </is>
      </c>
    </row>
    <row r="824">
      <c r="A824" t="inlineStr">
        <is>
          <t>Sampai Menutup Mata (Ost. Heart)</t>
        </is>
      </c>
      <c r="B824" t="inlineStr">
        <is>
          <t>Acha Septriasa</t>
        </is>
      </c>
      <c r="C824" t="n">
        <v>200</v>
      </c>
      <c r="D824" t="inlineStr">
        <is>
          <t>10001881</t>
        </is>
      </c>
    </row>
    <row r="825">
      <c r="A825" t="inlineStr">
        <is>
          <t>Cantik</t>
        </is>
      </c>
      <c r="B825" t="inlineStr">
        <is>
          <t>Tiara Andini - Arsy Widianto</t>
        </is>
      </c>
      <c r="C825" t="n">
        <v>200</v>
      </c>
      <c r="D825" t="inlineStr">
        <is>
          <t>10009317A</t>
        </is>
      </c>
    </row>
    <row r="826">
      <c r="A826" t="inlineStr">
        <is>
          <t>Singkong Dan Keju</t>
        </is>
      </c>
      <c r="B826" t="inlineStr">
        <is>
          <t>Arie Wibowo</t>
        </is>
      </c>
      <c r="C826" t="n">
        <v>200</v>
      </c>
      <c r="D826" t="inlineStr">
        <is>
          <t>1100669</t>
        </is>
      </c>
    </row>
    <row r="827">
      <c r="A827" t="inlineStr">
        <is>
          <t>Lebih Indah</t>
        </is>
      </c>
      <c r="B827" t="inlineStr">
        <is>
          <t>Adera - Andre Dinuth</t>
        </is>
      </c>
      <c r="C827" t="n">
        <v>199</v>
      </c>
      <c r="D827" t="inlineStr">
        <is>
          <t>10001550</t>
        </is>
      </c>
    </row>
    <row r="828">
      <c r="A828" t="inlineStr">
        <is>
          <t>Putri</t>
        </is>
      </c>
      <c r="B828" t="inlineStr">
        <is>
          <t>Jamrud</t>
        </is>
      </c>
      <c r="C828" t="n">
        <v>199</v>
      </c>
      <c r="D828" t="inlineStr">
        <is>
          <t>1101190</t>
        </is>
      </c>
    </row>
    <row r="829">
      <c r="A829" t="inlineStr">
        <is>
          <t>Oleh Oleh</t>
        </is>
      </c>
      <c r="B829" t="inlineStr">
        <is>
          <t>Rita Sugiarto</t>
        </is>
      </c>
      <c r="C829" t="n">
        <v>199</v>
      </c>
      <c r="D829" t="inlineStr">
        <is>
          <t>10004076P</t>
        </is>
      </c>
    </row>
    <row r="830">
      <c r="A830" t="inlineStr">
        <is>
          <t>Bawa Aku Ke Penghulu</t>
        </is>
      </c>
      <c r="B830" t="inlineStr">
        <is>
          <t>Lesti</t>
        </is>
      </c>
      <c r="C830" t="n">
        <v>199</v>
      </c>
      <c r="D830" t="inlineStr">
        <is>
          <t>10008017A</t>
        </is>
      </c>
    </row>
    <row r="831">
      <c r="A831" t="inlineStr">
        <is>
          <t>Nemen</t>
        </is>
      </c>
      <c r="B831" t="inlineStr">
        <is>
          <t>Niken Salindry</t>
        </is>
      </c>
      <c r="C831" t="n">
        <v>199</v>
      </c>
      <c r="D831" t="inlineStr">
        <is>
          <t>10008798A</t>
        </is>
      </c>
    </row>
    <row r="832">
      <c r="A832" t="inlineStr">
        <is>
          <t>Pacar Lima Langkah</t>
        </is>
      </c>
      <c r="B832" t="inlineStr">
        <is>
          <t>Iceu Wong</t>
        </is>
      </c>
      <c r="C832" t="n">
        <v>199</v>
      </c>
      <c r="D832" t="inlineStr">
        <is>
          <t>10002204</t>
        </is>
      </c>
    </row>
    <row r="833">
      <c r="A833" t="inlineStr">
        <is>
          <t>Kita Usahakan Rumah Itu</t>
        </is>
      </c>
      <c r="B833" t="inlineStr">
        <is>
          <t>Sal Priadi</t>
        </is>
      </c>
      <c r="C833" t="n">
        <v>198</v>
      </c>
      <c r="D833" t="inlineStr">
        <is>
          <t>10010391B</t>
        </is>
      </c>
    </row>
    <row r="834">
      <c r="A834" t="inlineStr">
        <is>
          <t>Sakit Hati</t>
        </is>
      </c>
      <c r="B834" t="inlineStr">
        <is>
          <t>Tipe-X</t>
        </is>
      </c>
      <c r="C834" t="n">
        <v>198</v>
      </c>
      <c r="D834" t="inlineStr">
        <is>
          <t>1102105</t>
        </is>
      </c>
    </row>
    <row r="835">
      <c r="A835" t="inlineStr">
        <is>
          <t>Dawai (Ost. Film Air Mata Di Ujung Sajadah)</t>
        </is>
      </c>
      <c r="B835" t="inlineStr">
        <is>
          <t>Fadhilah Intan</t>
        </is>
      </c>
      <c r="C835" t="n">
        <v>198</v>
      </c>
      <c r="D835" t="inlineStr">
        <is>
          <t>10008955A</t>
        </is>
      </c>
    </row>
    <row r="836">
      <c r="A836" t="inlineStr">
        <is>
          <t>Isabella</t>
        </is>
      </c>
      <c r="B836" t="inlineStr">
        <is>
          <t>Amy Search</t>
        </is>
      </c>
      <c r="C836" t="n">
        <v>197</v>
      </c>
      <c r="D836" t="inlineStr">
        <is>
          <t>1102885</t>
        </is>
      </c>
    </row>
    <row r="837">
      <c r="A837" t="inlineStr">
        <is>
          <t>Taman Jurug</t>
        </is>
      </c>
      <c r="B837" t="inlineStr">
        <is>
          <t>Denny Caknan</t>
        </is>
      </c>
      <c r="C837" t="n">
        <v>197</v>
      </c>
      <c r="D837" t="inlineStr">
        <is>
          <t>10009056A</t>
        </is>
      </c>
    </row>
    <row r="838">
      <c r="A838" t="inlineStr">
        <is>
          <t>Separuhku</t>
        </is>
      </c>
      <c r="B838" t="inlineStr">
        <is>
          <t>Nano</t>
        </is>
      </c>
      <c r="C838" t="n">
        <v>196</v>
      </c>
      <c r="D838" t="inlineStr">
        <is>
          <t>10006839A</t>
        </is>
      </c>
    </row>
    <row r="839">
      <c r="A839" t="inlineStr">
        <is>
          <t>Kopi Lambada</t>
        </is>
      </c>
      <c r="B839" t="inlineStr">
        <is>
          <t>Nella Kharisma</t>
        </is>
      </c>
      <c r="C839" t="n">
        <v>196</v>
      </c>
      <c r="D839" t="inlineStr">
        <is>
          <t>10007252B</t>
        </is>
      </c>
    </row>
    <row r="840">
      <c r="A840" t="inlineStr">
        <is>
          <t>Kesaktianmu</t>
        </is>
      </c>
      <c r="B840" t="inlineStr">
        <is>
          <t>Winner, The</t>
        </is>
      </c>
      <c r="C840" t="n">
        <v>195</v>
      </c>
      <c r="D840" t="inlineStr">
        <is>
          <t>10001151</t>
        </is>
      </c>
    </row>
    <row r="841">
      <c r="A841" t="inlineStr">
        <is>
          <t>Aku Pasti Kembali</t>
        </is>
      </c>
      <c r="B841" t="inlineStr">
        <is>
          <t>Pasto</t>
        </is>
      </c>
      <c r="C841" t="n">
        <v>195</v>
      </c>
      <c r="D841" t="inlineStr">
        <is>
          <t>1106281</t>
        </is>
      </c>
    </row>
    <row r="842">
      <c r="A842" t="inlineStr">
        <is>
          <t>J.A.P.</t>
        </is>
      </c>
      <c r="B842" t="inlineStr">
        <is>
          <t>Sheila On 7</t>
        </is>
      </c>
      <c r="C842" t="n">
        <v>194</v>
      </c>
      <c r="D842" t="inlineStr">
        <is>
          <t>1102012</t>
        </is>
      </c>
    </row>
    <row r="843">
      <c r="A843" t="inlineStr">
        <is>
          <t>Gala-Gala</t>
        </is>
      </c>
      <c r="B843" t="inlineStr">
        <is>
          <t>Difarina Indra - Fendik Adella</t>
        </is>
      </c>
      <c r="C843" t="n">
        <v>194</v>
      </c>
      <c r="D843" t="inlineStr">
        <is>
          <t>10009752B</t>
        </is>
      </c>
    </row>
    <row r="844">
      <c r="A844" t="inlineStr">
        <is>
          <t>Satu-Satunya Cinta</t>
        </is>
      </c>
      <c r="B844" t="inlineStr">
        <is>
          <t>Mahadewi</t>
        </is>
      </c>
      <c r="C844" t="n">
        <v>194</v>
      </c>
      <c r="D844" t="inlineStr">
        <is>
          <t>10001201</t>
        </is>
      </c>
    </row>
    <row r="845">
      <c r="A845" t="inlineStr">
        <is>
          <t>Kukatakan Dengan Indah</t>
        </is>
      </c>
      <c r="B845" t="inlineStr">
        <is>
          <t>Peterpan</t>
        </is>
      </c>
      <c r="C845" t="n">
        <v>194</v>
      </c>
      <c r="D845" t="inlineStr">
        <is>
          <t>10006579A</t>
        </is>
      </c>
    </row>
    <row r="846">
      <c r="A846" t="inlineStr">
        <is>
          <t>Bukan Untukku</t>
        </is>
      </c>
      <c r="B846" t="inlineStr">
        <is>
          <t>Tiara Andini</t>
        </is>
      </c>
      <c r="C846" t="n">
        <v>193</v>
      </c>
      <c r="D846" t="inlineStr">
        <is>
          <t>10009707A</t>
        </is>
      </c>
    </row>
    <row r="847">
      <c r="A847" t="inlineStr">
        <is>
          <t>Sebuah Kisah Klasik</t>
        </is>
      </c>
      <c r="B847" t="inlineStr">
        <is>
          <t>Sheila On 7</t>
        </is>
      </c>
      <c r="C847" t="n">
        <v>193</v>
      </c>
      <c r="D847" t="inlineStr">
        <is>
          <t>1105123</t>
        </is>
      </c>
    </row>
    <row r="848">
      <c r="A848" t="inlineStr">
        <is>
          <t>Sorai</t>
        </is>
      </c>
      <c r="B848" t="inlineStr">
        <is>
          <t>Nadin Amizah</t>
        </is>
      </c>
      <c r="C848" t="n">
        <v>192</v>
      </c>
      <c r="D848" t="inlineStr">
        <is>
          <t>10006972P</t>
        </is>
      </c>
    </row>
    <row r="849">
      <c r="A849" t="inlineStr">
        <is>
          <t>Ingin Memeluk Dirimu</t>
        </is>
      </c>
      <c r="B849" t="inlineStr">
        <is>
          <t>Deddy Dores</t>
        </is>
      </c>
      <c r="C849" t="n">
        <v>192</v>
      </c>
      <c r="D849" t="inlineStr">
        <is>
          <t>1100031</t>
        </is>
      </c>
    </row>
    <row r="850">
      <c r="A850" t="inlineStr">
        <is>
          <t>Bila Memang Kamu</t>
        </is>
      </c>
      <c r="B850" t="inlineStr">
        <is>
          <t>Betrand Putra Onsu</t>
        </is>
      </c>
      <c r="C850" t="n">
        <v>191</v>
      </c>
      <c r="D850" t="inlineStr">
        <is>
          <t>10009773A</t>
        </is>
      </c>
    </row>
    <row r="851">
      <c r="A851" t="inlineStr">
        <is>
          <t>#OmKoploinOm</t>
        </is>
      </c>
      <c r="B851" t="inlineStr">
        <is>
          <t>Jenita Janet - Narji</t>
        </is>
      </c>
      <c r="C851" t="n">
        <v>191</v>
      </c>
      <c r="D851" t="inlineStr">
        <is>
          <t>10005578P</t>
        </is>
      </c>
    </row>
    <row r="852">
      <c r="A852" t="inlineStr">
        <is>
          <t>Klebus</t>
        </is>
      </c>
      <c r="B852" t="inlineStr">
        <is>
          <t>GuyonWaton</t>
        </is>
      </c>
      <c r="C852" t="n">
        <v>191</v>
      </c>
      <c r="D852" t="inlineStr">
        <is>
          <t>10008352A</t>
        </is>
      </c>
    </row>
    <row r="853">
      <c r="A853" t="inlineStr">
        <is>
          <t>Keong Racun (Versi Sinta Dan Jojo)</t>
        </is>
      </c>
      <c r="B853" t="inlineStr">
        <is>
          <t>Lissa</t>
        </is>
      </c>
      <c r="C853" t="n">
        <v>190</v>
      </c>
      <c r="D853" t="inlineStr">
        <is>
          <t>10000973</t>
        </is>
      </c>
    </row>
    <row r="854">
      <c r="A854" t="inlineStr">
        <is>
          <t>Disana Menanti Disini Menunggu</t>
        </is>
      </c>
      <c r="B854" t="inlineStr">
        <is>
          <t>Difarina Indra - Fendik Adella</t>
        </is>
      </c>
      <c r="C854" t="n">
        <v>190</v>
      </c>
      <c r="D854" t="inlineStr">
        <is>
          <t>1114270B</t>
        </is>
      </c>
    </row>
    <row r="855">
      <c r="A855" t="inlineStr">
        <is>
          <t>Pemain Cinta</t>
        </is>
      </c>
      <c r="B855" t="inlineStr">
        <is>
          <t>Ada Band</t>
        </is>
      </c>
      <c r="C855" t="n">
        <v>190</v>
      </c>
      <c r="D855" t="inlineStr">
        <is>
          <t>10001416</t>
        </is>
      </c>
    </row>
    <row r="856">
      <c r="A856" t="inlineStr">
        <is>
          <t>Cinta Di Ujung Jalan</t>
        </is>
      </c>
      <c r="B856" t="inlineStr">
        <is>
          <t>Agnez Mo</t>
        </is>
      </c>
      <c r="C856" t="n">
        <v>189</v>
      </c>
      <c r="D856" t="inlineStr">
        <is>
          <t>10002146</t>
        </is>
      </c>
    </row>
    <row r="857">
      <c r="A857" t="inlineStr">
        <is>
          <t>Bukan Cinta Manusia Biasa</t>
        </is>
      </c>
      <c r="B857" t="inlineStr">
        <is>
          <t>Dewa 19</t>
        </is>
      </c>
      <c r="C857" t="n">
        <v>189</v>
      </c>
      <c r="D857" t="inlineStr">
        <is>
          <t>1106602</t>
        </is>
      </c>
    </row>
    <row r="858">
      <c r="A858" t="inlineStr">
        <is>
          <t>Cintaku Kandas</t>
        </is>
      </c>
      <c r="B858" t="inlineStr">
        <is>
          <t>Syahrini</t>
        </is>
      </c>
      <c r="C858" t="n">
        <v>188</v>
      </c>
      <c r="D858" t="inlineStr">
        <is>
          <t>10006914A</t>
        </is>
      </c>
    </row>
    <row r="859">
      <c r="A859" t="inlineStr">
        <is>
          <t>Rannu</t>
        </is>
      </c>
      <c r="B859" t="inlineStr">
        <is>
          <t>Ashari Sitaba</t>
        </is>
      </c>
      <c r="C859" t="n">
        <v>188</v>
      </c>
      <c r="D859" t="inlineStr">
        <is>
          <t>10010019A</t>
        </is>
      </c>
    </row>
    <row r="860">
      <c r="A860" t="inlineStr">
        <is>
          <t>Kamu Di Hatiku Selamanya</t>
        </is>
      </c>
      <c r="B860" t="inlineStr">
        <is>
          <t>Krisdayanti</t>
        </is>
      </c>
      <c r="C860" t="n">
        <v>188</v>
      </c>
      <c r="D860" t="inlineStr">
        <is>
          <t>1106970</t>
        </is>
      </c>
    </row>
    <row r="861">
      <c r="A861" t="inlineStr">
        <is>
          <t>ABG Tua</t>
        </is>
      </c>
      <c r="B861" t="inlineStr">
        <is>
          <t>Ratna Antika</t>
        </is>
      </c>
      <c r="C861" t="n">
        <v>187</v>
      </c>
      <c r="D861" t="inlineStr">
        <is>
          <t>10002486</t>
        </is>
      </c>
    </row>
    <row r="862">
      <c r="A862" t="inlineStr">
        <is>
          <t>Dosa Terindah</t>
        </is>
      </c>
      <c r="B862" t="inlineStr">
        <is>
          <t>Bagus Wirata</t>
        </is>
      </c>
      <c r="C862" t="n">
        <v>187</v>
      </c>
      <c r="D862" t="inlineStr">
        <is>
          <t>10008259A</t>
        </is>
      </c>
    </row>
    <row r="863">
      <c r="A863" t="inlineStr">
        <is>
          <t>Satru 2</t>
        </is>
      </c>
      <c r="B863" t="inlineStr">
        <is>
          <t>Denny Caknan</t>
        </is>
      </c>
      <c r="C863" t="n">
        <v>186</v>
      </c>
      <c r="D863" t="inlineStr">
        <is>
          <t>10008124A</t>
        </is>
      </c>
    </row>
    <row r="864">
      <c r="A864" t="inlineStr">
        <is>
          <t>Everybody Knew</t>
        </is>
      </c>
      <c r="B864" t="inlineStr">
        <is>
          <t>Citra Scholastika</t>
        </is>
      </c>
      <c r="C864" t="n">
        <v>185</v>
      </c>
      <c r="D864" t="inlineStr">
        <is>
          <t>10001532</t>
        </is>
      </c>
    </row>
    <row r="865">
      <c r="A865" t="inlineStr">
        <is>
          <t>Suratan Diri</t>
        </is>
      </c>
      <c r="B865" t="inlineStr">
        <is>
          <t>Ria Amelia</t>
        </is>
      </c>
      <c r="C865" t="n">
        <v>185</v>
      </c>
      <c r="D865" t="inlineStr">
        <is>
          <t>1104637</t>
        </is>
      </c>
    </row>
    <row r="866">
      <c r="A866" t="inlineStr">
        <is>
          <t>Pernah</t>
        </is>
      </c>
      <c r="B866" t="inlineStr">
        <is>
          <t>Azmi</t>
        </is>
      </c>
      <c r="C866" t="n">
        <v>185</v>
      </c>
      <c r="D866" t="inlineStr">
        <is>
          <t>10006297A</t>
        </is>
      </c>
    </row>
    <row r="867">
      <c r="A867" t="inlineStr">
        <is>
          <t>Menghitung Hari 2 (Ost. Heart)</t>
        </is>
      </c>
      <c r="B867" t="inlineStr">
        <is>
          <t>Anda</t>
        </is>
      </c>
      <c r="C867" t="n">
        <v>185</v>
      </c>
      <c r="D867" t="inlineStr">
        <is>
          <t>1799117</t>
        </is>
      </c>
    </row>
    <row r="868">
      <c r="A868" t="inlineStr">
        <is>
          <t>Judi</t>
        </is>
      </c>
      <c r="B868" t="inlineStr">
        <is>
          <t>Rhoma Irama</t>
        </is>
      </c>
      <c r="C868" t="n">
        <v>185</v>
      </c>
      <c r="D868" t="inlineStr">
        <is>
          <t>1101178</t>
        </is>
      </c>
    </row>
    <row r="869">
      <c r="A869" t="inlineStr">
        <is>
          <t>Begadang</t>
        </is>
      </c>
      <c r="B869" t="inlineStr">
        <is>
          <t>Rhoma Irama</t>
        </is>
      </c>
      <c r="C869" t="n">
        <v>184</v>
      </c>
      <c r="D869" t="inlineStr">
        <is>
          <t>1101878</t>
        </is>
      </c>
    </row>
    <row r="870">
      <c r="A870" t="inlineStr">
        <is>
          <t>Walau Habis Terang</t>
        </is>
      </c>
      <c r="B870" t="inlineStr">
        <is>
          <t>Peterpan</t>
        </is>
      </c>
      <c r="C870" t="n">
        <v>184</v>
      </c>
      <c r="D870" t="inlineStr">
        <is>
          <t>10006637A</t>
        </is>
      </c>
    </row>
    <row r="871">
      <c r="A871" t="inlineStr">
        <is>
          <t>Cinta Sampai Mati</t>
        </is>
      </c>
      <c r="B871" t="inlineStr">
        <is>
          <t>Kangen Band</t>
        </is>
      </c>
      <c r="C871" t="n">
        <v>184</v>
      </c>
      <c r="D871" t="inlineStr">
        <is>
          <t>10008143A</t>
        </is>
      </c>
    </row>
    <row r="872">
      <c r="A872" t="inlineStr">
        <is>
          <t>Aku Milikmu</t>
        </is>
      </c>
      <c r="B872" t="inlineStr">
        <is>
          <t>Pongki Barata</t>
        </is>
      </c>
      <c r="C872" t="n">
        <v>184</v>
      </c>
      <c r="D872" t="inlineStr">
        <is>
          <t>10001680</t>
        </is>
      </c>
    </row>
    <row r="873">
      <c r="A873" t="inlineStr">
        <is>
          <t>Gejolak Asmara</t>
        </is>
      </c>
      <c r="B873" t="inlineStr">
        <is>
          <t>King Nassar</t>
        </is>
      </c>
      <c r="C873" t="n">
        <v>184</v>
      </c>
      <c r="D873" t="inlineStr">
        <is>
          <t>10004126A</t>
        </is>
      </c>
    </row>
    <row r="874">
      <c r="A874" t="inlineStr">
        <is>
          <t>Kembali Pulang</t>
        </is>
      </c>
      <c r="B874" t="inlineStr">
        <is>
          <t>Kangen Band</t>
        </is>
      </c>
      <c r="C874" t="n">
        <v>184</v>
      </c>
      <c r="D874" t="inlineStr">
        <is>
          <t>1105804</t>
        </is>
      </c>
    </row>
    <row r="875">
      <c r="A875" t="inlineStr">
        <is>
          <t>Aishiteru 2</t>
        </is>
      </c>
      <c r="B875" t="inlineStr">
        <is>
          <t>Zivilia</t>
        </is>
      </c>
      <c r="C875" t="n">
        <v>183</v>
      </c>
      <c r="D875" t="inlineStr">
        <is>
          <t>10001784</t>
        </is>
      </c>
    </row>
    <row r="876">
      <c r="A876" t="inlineStr">
        <is>
          <t>Aku Dan Perasaan Ini</t>
        </is>
      </c>
      <c r="B876" t="inlineStr">
        <is>
          <t>Repvblik</t>
        </is>
      </c>
      <c r="C876" t="n">
        <v>183</v>
      </c>
      <c r="D876" t="inlineStr">
        <is>
          <t>10000822</t>
        </is>
      </c>
    </row>
    <row r="877">
      <c r="A877" t="inlineStr">
        <is>
          <t>Ayah</t>
        </is>
      </c>
      <c r="B877" t="inlineStr">
        <is>
          <t>Rinto Harahap</t>
        </is>
      </c>
      <c r="C877" t="n">
        <v>183</v>
      </c>
      <c r="D877" t="inlineStr">
        <is>
          <t>1102777</t>
        </is>
      </c>
    </row>
    <row r="878">
      <c r="A878" t="inlineStr">
        <is>
          <t>Kala Cinta Menggoda</t>
        </is>
      </c>
      <c r="B878" t="inlineStr">
        <is>
          <t>Chrisye</t>
        </is>
      </c>
      <c r="C878" t="n">
        <v>183</v>
      </c>
      <c r="D878" t="inlineStr">
        <is>
          <t>10004300A</t>
        </is>
      </c>
    </row>
    <row r="879">
      <c r="A879" t="inlineStr">
        <is>
          <t>Dalan Liyane</t>
        </is>
      </c>
      <c r="B879" t="inlineStr">
        <is>
          <t>Happy Asmara</t>
        </is>
      </c>
      <c r="C879" t="n">
        <v>183</v>
      </c>
      <c r="D879" t="inlineStr">
        <is>
          <t>10009205A</t>
        </is>
      </c>
    </row>
    <row r="880">
      <c r="A880" t="inlineStr">
        <is>
          <t>Sik Asik</t>
        </is>
      </c>
      <c r="B880" t="inlineStr">
        <is>
          <t>Ayu Ting Ting</t>
        </is>
      </c>
      <c r="C880" t="n">
        <v>183</v>
      </c>
      <c r="D880" t="inlineStr">
        <is>
          <t>10001777</t>
        </is>
      </c>
    </row>
    <row r="881">
      <c r="A881" t="inlineStr">
        <is>
          <t>Percayalah</t>
        </is>
      </c>
      <c r="B881" t="inlineStr">
        <is>
          <t>Afgan - Raisa</t>
        </is>
      </c>
      <c r="C881" t="n">
        <v>183</v>
      </c>
      <c r="D881" t="inlineStr">
        <is>
          <t>10004711A</t>
        </is>
      </c>
    </row>
    <row r="882">
      <c r="A882" t="inlineStr">
        <is>
          <t>Kesepian</t>
        </is>
      </c>
      <c r="B882" t="inlineStr">
        <is>
          <t>Dygta</t>
        </is>
      </c>
      <c r="C882" t="n">
        <v>183</v>
      </c>
      <c r="D882" t="inlineStr">
        <is>
          <t>1105151</t>
        </is>
      </c>
    </row>
    <row r="883">
      <c r="A883" t="inlineStr">
        <is>
          <t>Pantun Janda</t>
        </is>
      </c>
      <c r="B883" t="inlineStr">
        <is>
          <t>Vita Alvia</t>
        </is>
      </c>
      <c r="C883" t="n">
        <v>182</v>
      </c>
      <c r="D883" t="inlineStr">
        <is>
          <t>10008719A</t>
        </is>
      </c>
    </row>
    <row r="884">
      <c r="A884" t="inlineStr">
        <is>
          <t>Doaku Untukmu Sayang</t>
        </is>
      </c>
      <c r="B884" t="inlineStr">
        <is>
          <t>Wali</t>
        </is>
      </c>
      <c r="C884" t="n">
        <v>182</v>
      </c>
      <c r="D884" t="inlineStr">
        <is>
          <t>10001516A</t>
        </is>
      </c>
    </row>
    <row r="885">
      <c r="A885" t="inlineStr">
        <is>
          <t>Usai Di Sini</t>
        </is>
      </c>
      <c r="B885" t="inlineStr">
        <is>
          <t>Raisa</t>
        </is>
      </c>
      <c r="C885" t="n">
        <v>182</v>
      </c>
      <c r="D885" t="inlineStr">
        <is>
          <t>10005186P</t>
        </is>
      </c>
    </row>
    <row r="886">
      <c r="A886" t="inlineStr">
        <is>
          <t>T'lah Kuberikan</t>
        </is>
      </c>
      <c r="B886" t="inlineStr">
        <is>
          <t>Repvblik</t>
        </is>
      </c>
      <c r="C886" t="n">
        <v>181</v>
      </c>
      <c r="D886" t="inlineStr">
        <is>
          <t>10005079A</t>
        </is>
      </c>
    </row>
    <row r="887">
      <c r="A887" t="inlineStr">
        <is>
          <t>Kopi Dangdut</t>
        </is>
      </c>
      <c r="B887" t="inlineStr">
        <is>
          <t>Sofyan</t>
        </is>
      </c>
      <c r="C887" t="n">
        <v>180</v>
      </c>
      <c r="D887" t="inlineStr">
        <is>
          <t>1103497</t>
        </is>
      </c>
    </row>
    <row r="888">
      <c r="A888" t="inlineStr">
        <is>
          <t>Aku Makin Cinta</t>
        </is>
      </c>
      <c r="B888" t="inlineStr">
        <is>
          <t>Vina Panduwinata</t>
        </is>
      </c>
      <c r="C888" t="n">
        <v>180</v>
      </c>
      <c r="D888" t="inlineStr">
        <is>
          <t>1101953</t>
        </is>
      </c>
    </row>
    <row r="889">
      <c r="A889" t="inlineStr">
        <is>
          <t>My Facebook</t>
        </is>
      </c>
      <c r="B889" t="inlineStr">
        <is>
          <t>Gigi</t>
        </is>
      </c>
      <c r="C889" t="n">
        <v>180</v>
      </c>
      <c r="D889" t="inlineStr">
        <is>
          <t>1106547</t>
        </is>
      </c>
    </row>
    <row r="890">
      <c r="A890" t="inlineStr">
        <is>
          <t>Aku Cemburu</t>
        </is>
      </c>
      <c r="B890" t="inlineStr">
        <is>
          <t>Dewa 19</t>
        </is>
      </c>
      <c r="C890" t="n">
        <v>180</v>
      </c>
      <c r="D890" t="inlineStr">
        <is>
          <t>1100147</t>
        </is>
      </c>
    </row>
    <row r="891">
      <c r="A891" t="inlineStr">
        <is>
          <t>Membasuh</t>
        </is>
      </c>
      <c r="B891" t="inlineStr">
        <is>
          <t>Hindia - Rara Sekar</t>
        </is>
      </c>
      <c r="C891" t="n">
        <v>180</v>
      </c>
      <c r="D891" t="inlineStr">
        <is>
          <t>10007428B</t>
        </is>
      </c>
    </row>
    <row r="892">
      <c r="A892" t="inlineStr">
        <is>
          <t>Pesona Sederhana</t>
        </is>
      </c>
      <c r="B892" t="inlineStr">
        <is>
          <t>Rony Parulian</t>
        </is>
      </c>
      <c r="C892" t="n">
        <v>180</v>
      </c>
      <c r="D892" t="inlineStr">
        <is>
          <t>10010245A</t>
        </is>
      </c>
    </row>
    <row r="893">
      <c r="A893" t="inlineStr">
        <is>
          <t>Selir Hati</t>
        </is>
      </c>
      <c r="B893" t="inlineStr">
        <is>
          <t>Rock, The</t>
        </is>
      </c>
      <c r="C893" t="n">
        <v>180</v>
      </c>
      <c r="D893" t="inlineStr">
        <is>
          <t>1107060</t>
        </is>
      </c>
    </row>
    <row r="894">
      <c r="A894" t="inlineStr">
        <is>
          <t>Dibalas Dengan Dusta</t>
        </is>
      </c>
      <c r="B894" t="inlineStr">
        <is>
          <t>Audy</t>
        </is>
      </c>
      <c r="C894" t="n">
        <v>180</v>
      </c>
      <c r="D894" t="inlineStr">
        <is>
          <t>1103746</t>
        </is>
      </c>
    </row>
    <row r="895">
      <c r="A895" t="inlineStr">
        <is>
          <t>Obati Rinduku</t>
        </is>
      </c>
      <c r="B895" t="inlineStr">
        <is>
          <t>Happy Asmara - Vicky Prasetyo</t>
        </is>
      </c>
      <c r="C895" t="n">
        <v>179</v>
      </c>
      <c r="D895" t="inlineStr">
        <is>
          <t>10009521B</t>
        </is>
      </c>
    </row>
    <row r="896">
      <c r="A896" t="inlineStr">
        <is>
          <t>Tak Kan Pernah Ada</t>
        </is>
      </c>
      <c r="B896" t="inlineStr">
        <is>
          <t>Geisha</t>
        </is>
      </c>
      <c r="C896" t="n">
        <v>179</v>
      </c>
      <c r="D896" t="inlineStr">
        <is>
          <t>10003351A</t>
        </is>
      </c>
    </row>
    <row r="897">
      <c r="A897" t="inlineStr">
        <is>
          <t>Sia Sia Mengharap Cintamu</t>
        </is>
      </c>
      <c r="B897" t="inlineStr">
        <is>
          <t>Cut Rani</t>
        </is>
      </c>
      <c r="C897" t="n">
        <v>179</v>
      </c>
      <c r="D897" t="inlineStr">
        <is>
          <t>10008715A</t>
        </is>
      </c>
    </row>
    <row r="898">
      <c r="A898" t="inlineStr">
        <is>
          <t>Pangeran Cinta</t>
        </is>
      </c>
      <c r="B898" t="inlineStr">
        <is>
          <t>Dewa 19</t>
        </is>
      </c>
      <c r="C898" t="n">
        <v>178</v>
      </c>
      <c r="D898" t="inlineStr">
        <is>
          <t>1104054</t>
        </is>
      </c>
    </row>
    <row r="899">
      <c r="A899" t="inlineStr">
        <is>
          <t>Malu-Malu Dong</t>
        </is>
      </c>
      <c r="B899" t="inlineStr">
        <is>
          <t>T2</t>
        </is>
      </c>
      <c r="C899" t="n">
        <v>178</v>
      </c>
      <c r="D899" t="inlineStr">
        <is>
          <t>1106508</t>
        </is>
      </c>
    </row>
    <row r="900">
      <c r="A900" t="inlineStr">
        <is>
          <t>Merindunya</t>
        </is>
      </c>
      <c r="B900" t="inlineStr">
        <is>
          <t>Pinkan Mambo</t>
        </is>
      </c>
      <c r="C900" t="n">
        <v>178</v>
      </c>
      <c r="D900" t="inlineStr">
        <is>
          <t>1106293</t>
        </is>
      </c>
    </row>
    <row r="901">
      <c r="A901" t="inlineStr">
        <is>
          <t>Sejauh Mungkin</t>
        </is>
      </c>
      <c r="B901" t="inlineStr">
        <is>
          <t>Ungu</t>
        </is>
      </c>
      <c r="C901" t="n">
        <v>177</v>
      </c>
      <c r="D901" t="inlineStr">
        <is>
          <t>1104520</t>
        </is>
      </c>
    </row>
    <row r="902">
      <c r="A902" t="inlineStr">
        <is>
          <t>Sementara Sendiri</t>
        </is>
      </c>
      <c r="B902" t="inlineStr">
        <is>
          <t>Geisha</t>
        </is>
      </c>
      <c r="C902" t="n">
        <v>177</v>
      </c>
      <c r="D902" t="inlineStr">
        <is>
          <t>10004850A</t>
        </is>
      </c>
    </row>
    <row r="903">
      <c r="A903" t="inlineStr">
        <is>
          <t>Sesaat Kau Hadir</t>
        </is>
      </c>
      <c r="B903" t="inlineStr">
        <is>
          <t>Emil</t>
        </is>
      </c>
      <c r="C903" t="n">
        <v>177</v>
      </c>
      <c r="D903" t="inlineStr">
        <is>
          <t>1107141</t>
        </is>
      </c>
    </row>
    <row r="904">
      <c r="A904" t="inlineStr">
        <is>
          <t>Mangku Purel</t>
        </is>
      </c>
      <c r="B904" t="inlineStr">
        <is>
          <t>Denny Caknan - Anji</t>
        </is>
      </c>
      <c r="C904" t="n">
        <v>177</v>
      </c>
      <c r="D904" t="inlineStr">
        <is>
          <t>10008507A</t>
        </is>
      </c>
    </row>
    <row r="905">
      <c r="A905" t="inlineStr">
        <is>
          <t>GGS (Ganteng Ganteng Swag)</t>
        </is>
      </c>
      <c r="B905" t="inlineStr">
        <is>
          <t>Young Lex - SkinnyIndonesian24 - Reza Oktovian - Dycal - Kemal Palevi</t>
        </is>
      </c>
      <c r="C905" t="n">
        <v>177</v>
      </c>
      <c r="D905" t="inlineStr">
        <is>
          <t>10005341A</t>
        </is>
      </c>
    </row>
    <row r="906">
      <c r="A906" t="inlineStr">
        <is>
          <t>Luluh</t>
        </is>
      </c>
      <c r="B906" t="inlineStr">
        <is>
          <t>Samsons</t>
        </is>
      </c>
      <c r="C906" t="n">
        <v>177</v>
      </c>
      <c r="D906" t="inlineStr">
        <is>
          <t>10005930A</t>
        </is>
      </c>
    </row>
    <row r="907">
      <c r="A907" t="inlineStr">
        <is>
          <t>Komang</t>
        </is>
      </c>
      <c r="B907" t="inlineStr">
        <is>
          <t>Raim Laode - Novia Bachmid</t>
        </is>
      </c>
      <c r="C907" t="n">
        <v>177</v>
      </c>
      <c r="D907" t="inlineStr">
        <is>
          <t>10008822A</t>
        </is>
      </c>
    </row>
    <row r="908">
      <c r="A908" t="inlineStr">
        <is>
          <t>Tak Pantas Terluka</t>
        </is>
      </c>
      <c r="B908" t="inlineStr">
        <is>
          <t>Keisya Levronka</t>
        </is>
      </c>
      <c r="C908" t="n">
        <v>176</v>
      </c>
      <c r="D908" t="inlineStr">
        <is>
          <t>10008752B</t>
        </is>
      </c>
    </row>
    <row r="909">
      <c r="A909" t="inlineStr">
        <is>
          <t>I Will Fly</t>
        </is>
      </c>
      <c r="B909" t="inlineStr">
        <is>
          <t>Ten 2 Five</t>
        </is>
      </c>
      <c r="C909" t="n">
        <v>176</v>
      </c>
      <c r="D909" t="inlineStr">
        <is>
          <t>1103847</t>
        </is>
      </c>
    </row>
    <row r="910">
      <c r="A910" t="inlineStr">
        <is>
          <t>Insan Biasa</t>
        </is>
      </c>
      <c r="B910" t="inlineStr">
        <is>
          <t>Lesti</t>
        </is>
      </c>
      <c r="C910" t="n">
        <v>176</v>
      </c>
      <c r="D910" t="inlineStr">
        <is>
          <t>10008660A</t>
        </is>
      </c>
    </row>
    <row r="911">
      <c r="A911" t="inlineStr">
        <is>
          <t>Aku Milikmu</t>
        </is>
      </c>
      <c r="B911" t="inlineStr">
        <is>
          <t>Judika</t>
        </is>
      </c>
      <c r="C911" t="n">
        <v>176</v>
      </c>
      <c r="D911" t="inlineStr">
        <is>
          <t>10004018P</t>
        </is>
      </c>
    </row>
    <row r="912">
      <c r="A912" t="inlineStr">
        <is>
          <t>Lagu Sexy</t>
        </is>
      </c>
      <c r="B912" t="inlineStr">
        <is>
          <t>Kapten</t>
        </is>
      </c>
      <c r="C912" t="n">
        <v>176</v>
      </c>
      <c r="D912" t="inlineStr">
        <is>
          <t>1104560</t>
        </is>
      </c>
    </row>
    <row r="913">
      <c r="A913" t="inlineStr">
        <is>
          <t>Bermuara</t>
        </is>
      </c>
      <c r="B913" t="inlineStr">
        <is>
          <t>Rizky Febian - Mahalini</t>
        </is>
      </c>
      <c r="C913" t="n">
        <v>175</v>
      </c>
      <c r="D913" t="inlineStr">
        <is>
          <t>10009401A</t>
        </is>
      </c>
    </row>
    <row r="914">
      <c r="A914" t="inlineStr">
        <is>
          <t>Sebotol Minuman</t>
        </is>
      </c>
      <c r="B914" t="inlineStr">
        <is>
          <t>O.M. Monata</t>
        </is>
      </c>
      <c r="C914" t="n">
        <v>175</v>
      </c>
      <c r="D914" t="inlineStr">
        <is>
          <t>1108006</t>
        </is>
      </c>
    </row>
    <row r="915">
      <c r="A915" t="inlineStr">
        <is>
          <t>Masih Ada</t>
        </is>
      </c>
      <c r="B915" t="inlineStr">
        <is>
          <t>Ello</t>
        </is>
      </c>
      <c r="C915" t="n">
        <v>174</v>
      </c>
      <c r="D915" t="inlineStr">
        <is>
          <t>1106275</t>
        </is>
      </c>
    </row>
    <row r="916">
      <c r="A916" t="inlineStr">
        <is>
          <t>Kalih Welasku</t>
        </is>
      </c>
      <c r="B916" t="inlineStr">
        <is>
          <t>Denny Caknan</t>
        </is>
      </c>
      <c r="C916" t="n">
        <v>174</v>
      </c>
      <c r="D916" t="inlineStr">
        <is>
          <t>10008527A</t>
        </is>
      </c>
    </row>
    <row r="917">
      <c r="A917" t="inlineStr">
        <is>
          <t>Nanti Kita Seperti Ini</t>
        </is>
      </c>
      <c r="B917" t="inlineStr">
        <is>
          <t>Batas Senja</t>
        </is>
      </c>
      <c r="C917" t="n">
        <v>174</v>
      </c>
      <c r="D917" t="inlineStr">
        <is>
          <t>10008801A</t>
        </is>
      </c>
    </row>
    <row r="918">
      <c r="A918" t="inlineStr">
        <is>
          <t>Satu Hati Sampai Mati</t>
        </is>
      </c>
      <c r="B918" t="inlineStr">
        <is>
          <t>Nella Kharisma - Fery</t>
        </is>
      </c>
      <c r="C918" t="n">
        <v>174</v>
      </c>
      <c r="D918" t="inlineStr">
        <is>
          <t>10007281B</t>
        </is>
      </c>
    </row>
    <row r="919">
      <c r="A919" t="inlineStr">
        <is>
          <t>Kereta Malam</t>
        </is>
      </c>
      <c r="B919" t="inlineStr">
        <is>
          <t>O.M. Primadona</t>
        </is>
      </c>
      <c r="C919" t="n">
        <v>174</v>
      </c>
      <c r="D919" t="inlineStr">
        <is>
          <t>1108565</t>
        </is>
      </c>
    </row>
    <row r="920">
      <c r="A920" t="inlineStr">
        <is>
          <t>Mudah Saja</t>
        </is>
      </c>
      <c r="B920" t="inlineStr">
        <is>
          <t>Sheila On 7</t>
        </is>
      </c>
      <c r="C920" t="n">
        <v>174</v>
      </c>
      <c r="D920" t="inlineStr">
        <is>
          <t>1106567</t>
        </is>
      </c>
    </row>
    <row r="921">
      <c r="A921" t="inlineStr">
        <is>
          <t>Teramini</t>
        </is>
      </c>
      <c r="B921" t="inlineStr">
        <is>
          <t>Ghea Indrawari</t>
        </is>
      </c>
      <c r="C921" t="n">
        <v>174</v>
      </c>
      <c r="D921" t="inlineStr">
        <is>
          <t>10009345A</t>
        </is>
      </c>
    </row>
    <row r="922">
      <c r="A922" t="inlineStr">
        <is>
          <t>Tahta Hatiku #Pendampingmu</t>
        </is>
      </c>
      <c r="B922" t="inlineStr">
        <is>
          <t>Fajar Noor</t>
        </is>
      </c>
      <c r="C922" t="n">
        <v>174</v>
      </c>
      <c r="D922" t="inlineStr">
        <is>
          <t>10010289B</t>
        </is>
      </c>
    </row>
    <row r="923">
      <c r="A923" t="inlineStr">
        <is>
          <t>Diantara Kalian</t>
        </is>
      </c>
      <c r="B923" t="inlineStr">
        <is>
          <t>D'Masiv</t>
        </is>
      </c>
      <c r="C923" t="n">
        <v>173</v>
      </c>
      <c r="D923" t="inlineStr">
        <is>
          <t>10004313A</t>
        </is>
      </c>
    </row>
    <row r="924">
      <c r="A924" t="inlineStr">
        <is>
          <t>Biar Gendut Tetap Kucinta</t>
        </is>
      </c>
      <c r="B924" t="inlineStr">
        <is>
          <t>3 Pemuda Berbahaya - Sallsa Bintan</t>
        </is>
      </c>
      <c r="C924" t="n">
        <v>173</v>
      </c>
      <c r="D924" t="inlineStr">
        <is>
          <t>10008627A</t>
        </is>
      </c>
    </row>
    <row r="925">
      <c r="A925" t="inlineStr">
        <is>
          <t>Masih (Sahabatku, Kekasihku)</t>
        </is>
      </c>
      <c r="B925" t="inlineStr">
        <is>
          <t>Ada Band</t>
        </is>
      </c>
      <c r="C925" t="n">
        <v>173</v>
      </c>
      <c r="D925" t="inlineStr">
        <is>
          <t>1102845</t>
        </is>
      </c>
    </row>
    <row r="926">
      <c r="A926" t="inlineStr">
        <is>
          <t>Sitinaja Musalai</t>
        </is>
      </c>
      <c r="B926" t="inlineStr">
        <is>
          <t>Yoanna Bella</t>
        </is>
      </c>
      <c r="C926" t="n">
        <v>173</v>
      </c>
      <c r="D926" t="inlineStr">
        <is>
          <t>10008376A</t>
        </is>
      </c>
    </row>
    <row r="927">
      <c r="A927" t="inlineStr">
        <is>
          <t>Bintang Pentas</t>
        </is>
      </c>
      <c r="B927" t="inlineStr">
        <is>
          <t>Dewi Persik</t>
        </is>
      </c>
      <c r="C927" t="n">
        <v>173</v>
      </c>
      <c r="D927" t="inlineStr">
        <is>
          <t>1108371</t>
        </is>
      </c>
    </row>
    <row r="928">
      <c r="A928" t="inlineStr">
        <is>
          <t>Aku Tak Mau Sendiri</t>
        </is>
      </c>
      <c r="B928" t="inlineStr">
        <is>
          <t>Bunga Citra Lestari</t>
        </is>
      </c>
      <c r="C928" t="n">
        <v>173</v>
      </c>
      <c r="D928" t="inlineStr">
        <is>
          <t>1104906</t>
        </is>
      </c>
    </row>
    <row r="929">
      <c r="A929" t="inlineStr">
        <is>
          <t>Terlena</t>
        </is>
      </c>
      <c r="B929" t="inlineStr">
        <is>
          <t>Ikke Nurjanah</t>
        </is>
      </c>
      <c r="C929" t="n">
        <v>173</v>
      </c>
      <c r="D929" t="inlineStr">
        <is>
          <t>1100925</t>
        </is>
      </c>
    </row>
    <row r="930">
      <c r="A930" t="inlineStr">
        <is>
          <t>Cinta Tak Direstui</t>
        </is>
      </c>
      <c r="B930" t="inlineStr">
        <is>
          <t>ST12</t>
        </is>
      </c>
      <c r="C930" t="n">
        <v>172</v>
      </c>
      <c r="D930" t="inlineStr">
        <is>
          <t>10001212</t>
        </is>
      </c>
    </row>
    <row r="931">
      <c r="A931" t="inlineStr">
        <is>
          <t>Hingga Tua Bersama</t>
        </is>
      </c>
      <c r="B931" t="inlineStr">
        <is>
          <t>Rizky Febian</t>
        </is>
      </c>
      <c r="C931" t="n">
        <v>172</v>
      </c>
      <c r="D931" t="inlineStr">
        <is>
          <t>10008185A</t>
        </is>
      </c>
    </row>
    <row r="932">
      <c r="A932" t="inlineStr">
        <is>
          <t>Bahasa Kalbu (Ost. Cinta)</t>
        </is>
      </c>
      <c r="B932" t="inlineStr">
        <is>
          <t>Titi DJ</t>
        </is>
      </c>
      <c r="C932" t="n">
        <v>172</v>
      </c>
      <c r="D932" t="inlineStr">
        <is>
          <t>1799048</t>
        </is>
      </c>
    </row>
    <row r="933">
      <c r="A933" t="inlineStr">
        <is>
          <t>Salahmu Sendiri</t>
        </is>
      </c>
      <c r="B933" t="inlineStr">
        <is>
          <t>Arief</t>
        </is>
      </c>
      <c r="C933" t="n">
        <v>172</v>
      </c>
      <c r="D933" t="inlineStr">
        <is>
          <t>10009748A</t>
        </is>
      </c>
    </row>
    <row r="934">
      <c r="A934" t="inlineStr">
        <is>
          <t>Alamat Palsu (Remix Dangdut Koplo)</t>
        </is>
      </c>
      <c r="B934" t="inlineStr">
        <is>
          <t>Ayu Ting Ting</t>
        </is>
      </c>
      <c r="C934" t="n">
        <v>172</v>
      </c>
      <c r="D934" t="inlineStr">
        <is>
          <t>10001748P</t>
        </is>
      </c>
    </row>
    <row r="935">
      <c r="A935" t="inlineStr">
        <is>
          <t>Sampai Akhir Waktu</t>
        </is>
      </c>
      <c r="B935" t="inlineStr">
        <is>
          <t>Yovie And Nuno</t>
        </is>
      </c>
      <c r="C935" t="n">
        <v>171</v>
      </c>
      <c r="D935" t="inlineStr">
        <is>
          <t>10001756</t>
        </is>
      </c>
    </row>
    <row r="936">
      <c r="A936" t="inlineStr">
        <is>
          <t>Kenangan Manis</t>
        </is>
      </c>
      <c r="B936" t="inlineStr">
        <is>
          <t>Pamungkas</t>
        </is>
      </c>
      <c r="C936" t="n">
        <v>171</v>
      </c>
      <c r="D936" t="inlineStr">
        <is>
          <t>10007400P</t>
        </is>
      </c>
    </row>
    <row r="937">
      <c r="A937" t="inlineStr">
        <is>
          <t>Udang Di Balik Batu</t>
        </is>
      </c>
      <c r="B937" t="inlineStr">
        <is>
          <t>Ungu - Lesti - King Nassar</t>
        </is>
      </c>
      <c r="C937" t="n">
        <v>171</v>
      </c>
      <c r="D937" t="inlineStr">
        <is>
          <t>10009708B</t>
        </is>
      </c>
    </row>
    <row r="938">
      <c r="A938" t="inlineStr">
        <is>
          <t>Cidro 2 (Remix)</t>
        </is>
      </c>
      <c r="B938" t="inlineStr">
        <is>
          <t>Happy Asmara</t>
        </is>
      </c>
      <c r="C938" t="n">
        <v>171</v>
      </c>
      <c r="D938" t="inlineStr">
        <is>
          <t>10007967A</t>
        </is>
      </c>
    </row>
    <row r="939">
      <c r="A939" t="inlineStr">
        <is>
          <t>Merah Jambu</t>
        </is>
      </c>
      <c r="B939" t="inlineStr">
        <is>
          <t>Dera</t>
        </is>
      </c>
      <c r="C939" t="n">
        <v>171</v>
      </c>
      <c r="D939" t="inlineStr">
        <is>
          <t>10005520P</t>
        </is>
      </c>
    </row>
    <row r="940">
      <c r="A940" t="inlineStr">
        <is>
          <t>April</t>
        </is>
      </c>
      <c r="B940" t="inlineStr">
        <is>
          <t>Fiersa Besari</t>
        </is>
      </c>
      <c r="C940" t="n">
        <v>171</v>
      </c>
      <c r="D940" t="inlineStr">
        <is>
          <t>10007095P</t>
        </is>
      </c>
    </row>
    <row r="941">
      <c r="A941" t="inlineStr">
        <is>
          <t>Sekti</t>
        </is>
      </c>
      <c r="B941" t="inlineStr">
        <is>
          <t>Denny Caknan</t>
        </is>
      </c>
      <c r="C941" t="n">
        <v>170</v>
      </c>
      <c r="D941" t="inlineStr">
        <is>
          <t>10009675B</t>
        </is>
      </c>
    </row>
    <row r="942">
      <c r="A942" t="inlineStr">
        <is>
          <t>Syahdu</t>
        </is>
      </c>
      <c r="B942" t="inlineStr">
        <is>
          <t>Rhoma Irama</t>
        </is>
      </c>
      <c r="C942" t="n">
        <v>170</v>
      </c>
      <c r="D942" t="inlineStr">
        <is>
          <t>1110158A</t>
        </is>
      </c>
    </row>
    <row r="943">
      <c r="A943" t="inlineStr">
        <is>
          <t>Cinta Mati</t>
        </is>
      </c>
      <c r="B943" t="inlineStr">
        <is>
          <t>Agnez Mo - Ahmad Dhani</t>
        </is>
      </c>
      <c r="C943" t="n">
        <v>170</v>
      </c>
      <c r="D943" t="inlineStr">
        <is>
          <t>1104148</t>
        </is>
      </c>
    </row>
    <row r="944">
      <c r="A944" t="inlineStr">
        <is>
          <t>Kesepian</t>
        </is>
      </c>
      <c r="B944" t="inlineStr">
        <is>
          <t>Vierra</t>
        </is>
      </c>
      <c r="C944" t="n">
        <v>169</v>
      </c>
      <c r="D944" t="inlineStr">
        <is>
          <t>10001411</t>
        </is>
      </c>
    </row>
    <row r="945">
      <c r="A945" t="inlineStr">
        <is>
          <t>Pelangi Dimatamu (Acoustic)</t>
        </is>
      </c>
      <c r="B945" t="inlineStr">
        <is>
          <t>Jamrud</t>
        </is>
      </c>
      <c r="C945" t="n">
        <v>169</v>
      </c>
      <c r="D945" t="inlineStr">
        <is>
          <t>10005018P</t>
        </is>
      </c>
    </row>
    <row r="946">
      <c r="A946" t="inlineStr">
        <is>
          <t>Panah Asmara</t>
        </is>
      </c>
      <c r="B946" t="inlineStr">
        <is>
          <t>Afgan</t>
        </is>
      </c>
      <c r="C946" t="n">
        <v>169</v>
      </c>
      <c r="D946" t="inlineStr">
        <is>
          <t>10001493</t>
        </is>
      </c>
    </row>
    <row r="947">
      <c r="A947" t="inlineStr">
        <is>
          <t>Separuh Nafas</t>
        </is>
      </c>
      <c r="B947" t="inlineStr">
        <is>
          <t>Dewi Dewi</t>
        </is>
      </c>
      <c r="C947" t="n">
        <v>169</v>
      </c>
      <c r="D947" t="inlineStr">
        <is>
          <t>1105394</t>
        </is>
      </c>
    </row>
    <row r="948">
      <c r="A948" t="inlineStr">
        <is>
          <t>Pamer Bojo</t>
        </is>
      </c>
      <c r="B948" t="inlineStr">
        <is>
          <t>Via Vallen</t>
        </is>
      </c>
      <c r="C948" t="n">
        <v>169</v>
      </c>
      <c r="D948" t="inlineStr">
        <is>
          <t>10007090A</t>
        </is>
      </c>
    </row>
    <row r="949">
      <c r="A949" t="inlineStr">
        <is>
          <t>Tak Lagi Sama</t>
        </is>
      </c>
      <c r="B949" t="inlineStr">
        <is>
          <t>NOAH</t>
        </is>
      </c>
      <c r="C949" t="n">
        <v>169</v>
      </c>
      <c r="D949" t="inlineStr">
        <is>
          <t>10003203A</t>
        </is>
      </c>
    </row>
    <row r="950">
      <c r="A950" t="inlineStr">
        <is>
          <t>Ku Ingin Pisah</t>
        </is>
      </c>
      <c r="B950" t="inlineStr">
        <is>
          <t>Nabila Taqiyyah</t>
        </is>
      </c>
      <c r="C950" t="n">
        <v>169</v>
      </c>
      <c r="D950" t="inlineStr">
        <is>
          <t>10009117A</t>
        </is>
      </c>
    </row>
    <row r="951">
      <c r="A951" t="inlineStr">
        <is>
          <t>Lupakan Cinta</t>
        </is>
      </c>
      <c r="B951" t="inlineStr">
        <is>
          <t>Rossa</t>
        </is>
      </c>
      <c r="C951" t="n">
        <v>168</v>
      </c>
      <c r="D951" t="inlineStr">
        <is>
          <t>10008673A</t>
        </is>
      </c>
    </row>
    <row r="952">
      <c r="A952" t="inlineStr">
        <is>
          <t>Di Sini Di Batas Kota Ini</t>
        </is>
      </c>
      <c r="B952" t="inlineStr">
        <is>
          <t>Tommy J. Pisa</t>
        </is>
      </c>
      <c r="C952" t="n">
        <v>168</v>
      </c>
      <c r="D952" t="inlineStr">
        <is>
          <t>1100384</t>
        </is>
      </c>
    </row>
    <row r="953">
      <c r="A953" t="inlineStr">
        <is>
          <t>Mengapa</t>
        </is>
      </c>
      <c r="B953" t="inlineStr">
        <is>
          <t>Nicky Astria</t>
        </is>
      </c>
      <c r="C953" t="n">
        <v>168</v>
      </c>
      <c r="D953" t="inlineStr">
        <is>
          <t>10000063</t>
        </is>
      </c>
    </row>
    <row r="954">
      <c r="A954" t="inlineStr">
        <is>
          <t>Suara (Kuberharap)</t>
        </is>
      </c>
      <c r="B954" t="inlineStr">
        <is>
          <t>Hijau Daun</t>
        </is>
      </c>
      <c r="C954" t="n">
        <v>168</v>
      </c>
      <c r="D954" t="inlineStr">
        <is>
          <t>1106020</t>
        </is>
      </c>
    </row>
    <row r="955">
      <c r="A955" t="inlineStr">
        <is>
          <t>Ijinkan Aku Menyayangimu</t>
        </is>
      </c>
      <c r="B955" t="inlineStr">
        <is>
          <t>Iwan Fals - Geisha</t>
        </is>
      </c>
      <c r="C955" t="n">
        <v>168</v>
      </c>
      <c r="D955" t="inlineStr">
        <is>
          <t>10005312B</t>
        </is>
      </c>
    </row>
    <row r="956">
      <c r="A956" t="inlineStr">
        <is>
          <t>Mawar Merah</t>
        </is>
      </c>
      <c r="B956" t="inlineStr">
        <is>
          <t>Slank</t>
        </is>
      </c>
      <c r="C956" t="n">
        <v>167</v>
      </c>
      <c r="D956" t="inlineStr">
        <is>
          <t>1101824A</t>
        </is>
      </c>
    </row>
    <row r="957">
      <c r="A957" t="inlineStr">
        <is>
          <t>Cinta Yang Lain</t>
        </is>
      </c>
      <c r="B957" t="inlineStr">
        <is>
          <t>Chrisye - Ungu</t>
        </is>
      </c>
      <c r="C957" t="n">
        <v>167</v>
      </c>
      <c r="D957" t="inlineStr">
        <is>
          <t>1104717</t>
        </is>
      </c>
    </row>
    <row r="958">
      <c r="A958" t="inlineStr">
        <is>
          <t>Bukan Diriku</t>
        </is>
      </c>
      <c r="B958" t="inlineStr">
        <is>
          <t>Samsons</t>
        </is>
      </c>
      <c r="C958" t="n">
        <v>167</v>
      </c>
      <c r="D958" t="inlineStr">
        <is>
          <t>10005929P</t>
        </is>
      </c>
    </row>
    <row r="959">
      <c r="A959" t="inlineStr">
        <is>
          <t>Menghujam Jantungku</t>
        </is>
      </c>
      <c r="B959" t="inlineStr">
        <is>
          <t>Tompi</t>
        </is>
      </c>
      <c r="C959" t="n">
        <v>166</v>
      </c>
      <c r="D959" t="inlineStr">
        <is>
          <t>10005941A</t>
        </is>
      </c>
    </row>
    <row r="960">
      <c r="A960" t="inlineStr">
        <is>
          <t>Andai Tak Berpisah</t>
        </is>
      </c>
      <c r="B960" t="inlineStr">
        <is>
          <t>Dosni Roha - Icha Annisa</t>
        </is>
      </c>
      <c r="C960" t="n">
        <v>166</v>
      </c>
      <c r="D960" t="inlineStr">
        <is>
          <t>10008264A</t>
        </is>
      </c>
    </row>
    <row r="961">
      <c r="A961" t="inlineStr">
        <is>
          <t>Benci Ku Sangka Sayang</t>
        </is>
      </c>
      <c r="B961" t="inlineStr">
        <is>
          <t>Vira Azzahra</t>
        </is>
      </c>
      <c r="C961" t="n">
        <v>166</v>
      </c>
      <c r="D961" t="inlineStr">
        <is>
          <t>10007402B</t>
        </is>
      </c>
    </row>
    <row r="962">
      <c r="A962" t="inlineStr">
        <is>
          <t>Ojo Dibandingke</t>
        </is>
      </c>
      <c r="B962" t="inlineStr">
        <is>
          <t>Denny Caknan - Abah Lala</t>
        </is>
      </c>
      <c r="C962" t="n">
        <v>166</v>
      </c>
      <c r="D962" t="inlineStr">
        <is>
          <t>10008228A</t>
        </is>
      </c>
    </row>
    <row r="963">
      <c r="A963" t="inlineStr">
        <is>
          <t>Minyak Wangi</t>
        </is>
      </c>
      <c r="B963" t="inlineStr">
        <is>
          <t>Ayu Ting Ting</t>
        </is>
      </c>
      <c r="C963" t="n">
        <v>166</v>
      </c>
      <c r="D963" t="inlineStr">
        <is>
          <t>1106233</t>
        </is>
      </c>
    </row>
    <row r="964">
      <c r="A964" t="inlineStr">
        <is>
          <t>Pacar Lima Langkah</t>
        </is>
      </c>
      <c r="B964" t="inlineStr">
        <is>
          <t>Wiwik Sagita</t>
        </is>
      </c>
      <c r="C964" t="n">
        <v>165</v>
      </c>
      <c r="D964" t="inlineStr">
        <is>
          <t>1110088A</t>
        </is>
      </c>
    </row>
    <row r="965">
      <c r="A965" t="inlineStr">
        <is>
          <t>Surat Undangan</t>
        </is>
      </c>
      <c r="B965" t="inlineStr">
        <is>
          <t>Poppy Mercury</t>
        </is>
      </c>
      <c r="C965" t="n">
        <v>165</v>
      </c>
      <c r="D965" t="inlineStr">
        <is>
          <t>10000046</t>
        </is>
      </c>
    </row>
    <row r="966">
      <c r="A966" t="inlineStr">
        <is>
          <t>Tentang Cinta</t>
        </is>
      </c>
      <c r="B966" t="inlineStr">
        <is>
          <t>Ipang</t>
        </is>
      </c>
      <c r="C966" t="n">
        <v>165</v>
      </c>
      <c r="D966" t="inlineStr">
        <is>
          <t>10002251</t>
        </is>
      </c>
    </row>
    <row r="967">
      <c r="A967" t="inlineStr">
        <is>
          <t>Munajat Cinta</t>
        </is>
      </c>
      <c r="B967" t="inlineStr">
        <is>
          <t>Rock, The</t>
        </is>
      </c>
      <c r="C967" t="n">
        <v>165</v>
      </c>
      <c r="D967" t="inlineStr">
        <is>
          <t>1105375</t>
        </is>
      </c>
    </row>
    <row r="968">
      <c r="A968" t="inlineStr">
        <is>
          <t>Menunggumu</t>
        </is>
      </c>
      <c r="B968" t="inlineStr">
        <is>
          <t>NOAH</t>
        </is>
      </c>
      <c r="C968" t="n">
        <v>164</v>
      </c>
      <c r="D968" t="inlineStr">
        <is>
          <t>10004220A</t>
        </is>
      </c>
    </row>
    <row r="969">
      <c r="A969" t="inlineStr">
        <is>
          <t>Menjadi Dia</t>
        </is>
      </c>
      <c r="B969" t="inlineStr">
        <is>
          <t>Tiara Andini</t>
        </is>
      </c>
      <c r="C969" t="n">
        <v>164</v>
      </c>
      <c r="D969" t="inlineStr">
        <is>
          <t>10008104A</t>
        </is>
      </c>
    </row>
    <row r="970">
      <c r="A970" t="inlineStr">
        <is>
          <t>Bale Pulang II</t>
        </is>
      </c>
      <c r="B970" t="inlineStr">
        <is>
          <t>Toton Caribo - Justy Aldrin</t>
        </is>
      </c>
      <c r="C970" t="n">
        <v>164</v>
      </c>
      <c r="D970" t="inlineStr">
        <is>
          <t>10008238A</t>
        </is>
      </c>
    </row>
    <row r="971">
      <c r="A971" t="inlineStr">
        <is>
          <t>Negaro Joh</t>
        </is>
      </c>
      <c r="B971" t="inlineStr">
        <is>
          <t>Krisna Purpa - Dian Krisna</t>
        </is>
      </c>
      <c r="C971" t="n">
        <v>164</v>
      </c>
      <c r="D971" t="inlineStr">
        <is>
          <t>10007917A</t>
        </is>
      </c>
    </row>
    <row r="972">
      <c r="A972" t="inlineStr">
        <is>
          <t>Wegah Kelangan</t>
        </is>
      </c>
      <c r="B972" t="inlineStr">
        <is>
          <t>Jihan Audy</t>
        </is>
      </c>
      <c r="C972" t="n">
        <v>164</v>
      </c>
      <c r="D972" t="inlineStr">
        <is>
          <t>10006511B</t>
        </is>
      </c>
    </row>
    <row r="973">
      <c r="A973" t="inlineStr">
        <is>
          <t>Secangkir Kopi</t>
        </is>
      </c>
      <c r="B973" t="inlineStr">
        <is>
          <t>Jhonny Iskandar</t>
        </is>
      </c>
      <c r="C973" t="n">
        <v>164</v>
      </c>
      <c r="D973" t="inlineStr">
        <is>
          <t>1112066B</t>
        </is>
      </c>
    </row>
    <row r="974">
      <c r="A974" t="inlineStr">
        <is>
          <t>Papa Rock N Roll</t>
        </is>
      </c>
      <c r="B974" t="inlineStr">
        <is>
          <t>Dance Company, The</t>
        </is>
      </c>
      <c r="C974" t="n">
        <v>164</v>
      </c>
      <c r="D974" t="inlineStr">
        <is>
          <t>10000361</t>
        </is>
      </c>
    </row>
    <row r="975">
      <c r="A975" t="inlineStr">
        <is>
          <t>Apa Salahku</t>
        </is>
      </c>
      <c r="B975" t="inlineStr">
        <is>
          <t>D'Masiv</t>
        </is>
      </c>
      <c r="C975" t="n">
        <v>164</v>
      </c>
      <c r="D975" t="inlineStr">
        <is>
          <t>10000775</t>
        </is>
      </c>
    </row>
    <row r="976">
      <c r="A976" t="inlineStr">
        <is>
          <t>Gampil</t>
        </is>
      </c>
      <c r="B976" t="inlineStr">
        <is>
          <t>GuyonWaton</t>
        </is>
      </c>
      <c r="C976" t="n">
        <v>164</v>
      </c>
      <c r="D976" t="inlineStr">
        <is>
          <t>10009198A</t>
        </is>
      </c>
    </row>
    <row r="977">
      <c r="A977" t="inlineStr">
        <is>
          <t>Nan Ko Paham</t>
        </is>
      </c>
      <c r="B977" t="inlineStr">
        <is>
          <t>Chelosa Adella Putri - Difarina Indra</t>
        </is>
      </c>
      <c r="C977" t="n">
        <v>163</v>
      </c>
      <c r="D977" t="inlineStr">
        <is>
          <t>10010440B</t>
        </is>
      </c>
    </row>
    <row r="978">
      <c r="A978" t="inlineStr">
        <is>
          <t>Tresna Butuh Materi</t>
        </is>
      </c>
      <c r="B978" t="inlineStr">
        <is>
          <t>Mr. Rayen - Omang Verly</t>
        </is>
      </c>
      <c r="C978" t="n">
        <v>163</v>
      </c>
      <c r="D978" t="inlineStr">
        <is>
          <t>10010302A</t>
        </is>
      </c>
    </row>
    <row r="979">
      <c r="A979" t="inlineStr">
        <is>
          <t>Aku Bukan Pilihan</t>
        </is>
      </c>
      <c r="B979" t="inlineStr">
        <is>
          <t>Iwan Fals</t>
        </is>
      </c>
      <c r="C979" t="n">
        <v>163</v>
      </c>
      <c r="D979" t="inlineStr">
        <is>
          <t>10001812B</t>
        </is>
      </c>
    </row>
    <row r="980">
      <c r="A980" t="inlineStr">
        <is>
          <t>Ningrat</t>
        </is>
      </c>
      <c r="B980" t="inlineStr">
        <is>
          <t>Jamrud</t>
        </is>
      </c>
      <c r="C980" t="n">
        <v>162</v>
      </c>
      <c r="D980" t="inlineStr">
        <is>
          <t>10007511A</t>
        </is>
      </c>
    </row>
    <row r="981">
      <c r="A981" t="inlineStr">
        <is>
          <t>Andai Tak Berpisah</t>
        </is>
      </c>
      <c r="B981" t="inlineStr">
        <is>
          <t>Difarina Indra - Fendik Adella</t>
        </is>
      </c>
      <c r="C981" t="n">
        <v>162</v>
      </c>
      <c r="D981" t="inlineStr">
        <is>
          <t>10010194B</t>
        </is>
      </c>
    </row>
    <row r="982">
      <c r="A982" t="inlineStr">
        <is>
          <t>Semua Tentang Kita</t>
        </is>
      </c>
      <c r="B982" t="inlineStr">
        <is>
          <t>Peterpan</t>
        </is>
      </c>
      <c r="C982" t="n">
        <v>162</v>
      </c>
      <c r="D982" t="inlineStr">
        <is>
          <t>1103854</t>
        </is>
      </c>
    </row>
    <row r="983">
      <c r="A983" t="inlineStr">
        <is>
          <t>Kaulah Segalanya</t>
        </is>
      </c>
      <c r="B983" t="inlineStr">
        <is>
          <t>Sammy Simorangkir</t>
        </is>
      </c>
      <c r="C983" t="n">
        <v>162</v>
      </c>
      <c r="D983" t="inlineStr">
        <is>
          <t>10002272</t>
        </is>
      </c>
    </row>
    <row r="984">
      <c r="A984" t="inlineStr">
        <is>
          <t>Cinta Begini</t>
        </is>
      </c>
      <c r="B984" t="inlineStr">
        <is>
          <t>Tangga</t>
        </is>
      </c>
      <c r="C984" t="n">
        <v>161</v>
      </c>
      <c r="D984" t="inlineStr">
        <is>
          <t>1104907</t>
        </is>
      </c>
    </row>
    <row r="985">
      <c r="A985" t="inlineStr">
        <is>
          <t>Berhenti Berharap</t>
        </is>
      </c>
      <c r="B985" t="inlineStr">
        <is>
          <t>Sheila On 7</t>
        </is>
      </c>
      <c r="C985" t="n">
        <v>161</v>
      </c>
      <c r="D985" t="inlineStr">
        <is>
          <t>1103707</t>
        </is>
      </c>
    </row>
    <row r="986">
      <c r="A986" t="inlineStr">
        <is>
          <t>7 Samudra</t>
        </is>
      </c>
      <c r="B986" t="inlineStr">
        <is>
          <t>Gamma1</t>
        </is>
      </c>
      <c r="C986" t="n">
        <v>161</v>
      </c>
      <c r="D986" t="inlineStr">
        <is>
          <t>10003492A</t>
        </is>
      </c>
    </row>
    <row r="987">
      <c r="A987" t="inlineStr">
        <is>
          <t>Pamer Bojo</t>
        </is>
      </c>
      <c r="B987" t="inlineStr">
        <is>
          <t>Nella Kharisma</t>
        </is>
      </c>
      <c r="C987" t="n">
        <v>161</v>
      </c>
      <c r="D987" t="inlineStr">
        <is>
          <t>10007119B</t>
        </is>
      </c>
    </row>
    <row r="988">
      <c r="A988" t="inlineStr">
        <is>
          <t>Tak Selalu</t>
        </is>
      </c>
      <c r="B988" t="inlineStr">
        <is>
          <t>Souljah</t>
        </is>
      </c>
      <c r="C988" t="n">
        <v>161</v>
      </c>
      <c r="D988" t="inlineStr">
        <is>
          <t>10005928A</t>
        </is>
      </c>
    </row>
    <row r="989">
      <c r="A989" t="inlineStr">
        <is>
          <t>Kisah Cintaku</t>
        </is>
      </c>
      <c r="B989" t="inlineStr">
        <is>
          <t>NOAH</t>
        </is>
      </c>
      <c r="C989" t="n">
        <v>161</v>
      </c>
      <c r="D989" t="inlineStr">
        <is>
          <t>10005655A</t>
        </is>
      </c>
    </row>
    <row r="990">
      <c r="A990" t="inlineStr">
        <is>
          <t>Bulan Dikekang Malam</t>
        </is>
      </c>
      <c r="B990" t="inlineStr">
        <is>
          <t>Rossa</t>
        </is>
      </c>
      <c r="C990" t="n">
        <v>160</v>
      </c>
      <c r="D990" t="inlineStr">
        <is>
          <t>10006042A</t>
        </is>
      </c>
    </row>
    <row r="991">
      <c r="A991" t="inlineStr">
        <is>
          <t>Aku Baik Saja (Ost. Tak Ingin Usai Disini)</t>
        </is>
      </c>
      <c r="B991" t="inlineStr">
        <is>
          <t>Rossa</t>
        </is>
      </c>
      <c r="C991" t="n">
        <v>160</v>
      </c>
      <c r="D991" t="inlineStr">
        <is>
          <t>10010286A</t>
        </is>
      </c>
    </row>
    <row r="992">
      <c r="A992" t="inlineStr">
        <is>
          <t>Sebujur Bangkai</t>
        </is>
      </c>
      <c r="B992" t="inlineStr">
        <is>
          <t>Rhoma Irama</t>
        </is>
      </c>
      <c r="C992" t="n">
        <v>160</v>
      </c>
      <c r="D992" t="inlineStr">
        <is>
          <t>1102894</t>
        </is>
      </c>
    </row>
    <row r="993">
      <c r="A993" t="inlineStr">
        <is>
          <t>Tak Ada Logika</t>
        </is>
      </c>
      <c r="B993" t="inlineStr">
        <is>
          <t>Agnez Mo</t>
        </is>
      </c>
      <c r="C993" t="n">
        <v>160</v>
      </c>
      <c r="D993" t="inlineStr">
        <is>
          <t>10001943</t>
        </is>
      </c>
    </row>
    <row r="994">
      <c r="A994" t="inlineStr">
        <is>
          <t>Cuma Kamu</t>
        </is>
      </c>
      <c r="B994" t="inlineStr">
        <is>
          <t>O.M. New Palapa</t>
        </is>
      </c>
      <c r="C994" t="n">
        <v>160</v>
      </c>
      <c r="D994" t="inlineStr">
        <is>
          <t>1105563</t>
        </is>
      </c>
    </row>
    <row r="995">
      <c r="A995" t="inlineStr">
        <is>
          <t>Mabuk Janda</t>
        </is>
      </c>
      <c r="B995" t="inlineStr">
        <is>
          <t>Erma Farany</t>
        </is>
      </c>
      <c r="C995" t="n">
        <v>160</v>
      </c>
      <c r="D995" t="inlineStr">
        <is>
          <t>1104746</t>
        </is>
      </c>
    </row>
    <row r="996">
      <c r="A996" t="inlineStr">
        <is>
          <t>Mencintaimu Sampai Mati</t>
        </is>
      </c>
      <c r="B996" t="inlineStr">
        <is>
          <t>Utopia</t>
        </is>
      </c>
      <c r="C996" t="n">
        <v>160</v>
      </c>
      <c r="D996" t="inlineStr">
        <is>
          <t>1107429</t>
        </is>
      </c>
    </row>
    <row r="997">
      <c r="A997" t="inlineStr">
        <is>
          <t>Bunga</t>
        </is>
      </c>
      <c r="B997" t="inlineStr">
        <is>
          <t>/rif</t>
        </is>
      </c>
      <c r="C997" t="n">
        <v>159</v>
      </c>
      <c r="D997" t="inlineStr">
        <is>
          <t>1105063</t>
        </is>
      </c>
    </row>
    <row r="998">
      <c r="A998" t="inlineStr">
        <is>
          <t>Laskar Pelangi (Ost. Laskar Pelangi)</t>
        </is>
      </c>
      <c r="B998" t="inlineStr">
        <is>
          <t>Nidji</t>
        </is>
      </c>
      <c r="C998" t="n">
        <v>159</v>
      </c>
      <c r="D998" t="inlineStr">
        <is>
          <t>10001384</t>
        </is>
      </c>
    </row>
    <row r="999">
      <c r="A999" t="inlineStr">
        <is>
          <t>Selalu Ada Di Nadimu</t>
        </is>
      </c>
      <c r="B999" t="inlineStr">
        <is>
          <t>Ariel NOAH</t>
        </is>
      </c>
      <c r="C999" t="n">
        <v>159</v>
      </c>
      <c r="D999" t="inlineStr">
        <is>
          <t>10010246B</t>
        </is>
      </c>
    </row>
    <row r="1000">
      <c r="A1000" t="inlineStr">
        <is>
          <t>Bahasa Kalbu</t>
        </is>
      </c>
      <c r="B1000" t="inlineStr">
        <is>
          <t>Raisa - Andi Rianto</t>
        </is>
      </c>
      <c r="C1000" t="n">
        <v>159</v>
      </c>
      <c r="D1000" t="inlineStr">
        <is>
          <t>10007811A</t>
        </is>
      </c>
    </row>
    <row r="1001">
      <c r="A1001" t="inlineStr">
        <is>
          <t>Gula-Gula</t>
        </is>
      </c>
      <c r="B1001" t="inlineStr">
        <is>
          <t>Elvy Sukaesih</t>
        </is>
      </c>
      <c r="C1001" t="n">
        <v>159</v>
      </c>
      <c r="D1001" t="inlineStr">
        <is>
          <t>1101175</t>
        </is>
      </c>
    </row>
    <row r="1002">
      <c r="A1002" t="inlineStr">
        <is>
          <t>Kau</t>
        </is>
      </c>
      <c r="B1002" t="inlineStr">
        <is>
          <t>T-Five</t>
        </is>
      </c>
      <c r="C1002" t="n">
        <v>158</v>
      </c>
      <c r="D1002" t="inlineStr">
        <is>
          <t>1102790</t>
        </is>
      </c>
    </row>
    <row r="1003">
      <c r="A1003" t="inlineStr">
        <is>
          <t>Andaikan Kau Datang</t>
        </is>
      </c>
      <c r="B1003" t="inlineStr">
        <is>
          <t>Koes Plus</t>
        </is>
      </c>
      <c r="C1003" t="n">
        <v>158</v>
      </c>
      <c r="D1003" t="inlineStr">
        <is>
          <t>10004326A</t>
        </is>
      </c>
    </row>
    <row r="1004">
      <c r="A1004" t="inlineStr">
        <is>
          <t>Asmara</t>
        </is>
      </c>
      <c r="B1004" t="inlineStr">
        <is>
          <t>Happy Asmara - Delva Irawan</t>
        </is>
      </c>
      <c r="C1004" t="n">
        <v>158</v>
      </c>
      <c r="D1004" t="inlineStr">
        <is>
          <t>10008881A</t>
        </is>
      </c>
    </row>
    <row r="1005">
      <c r="A1005" t="inlineStr">
        <is>
          <t>Mantan</t>
        </is>
      </c>
      <c r="B1005" t="inlineStr">
        <is>
          <t>Fresly Nikijuluw</t>
        </is>
      </c>
      <c r="C1005" t="n">
        <v>158</v>
      </c>
      <c r="D1005" t="inlineStr">
        <is>
          <t>10008378A</t>
        </is>
      </c>
    </row>
    <row r="1006">
      <c r="A1006" t="inlineStr">
        <is>
          <t>Cinta Sampai Disini</t>
        </is>
      </c>
      <c r="B1006" t="inlineStr">
        <is>
          <t>D'Masiv</t>
        </is>
      </c>
      <c r="C1006" t="n">
        <v>157</v>
      </c>
      <c r="D1006" t="inlineStr">
        <is>
          <t>1105596</t>
        </is>
      </c>
    </row>
    <row r="1007">
      <c r="A1007" t="inlineStr">
        <is>
          <t>Bintang Kehidupan</t>
        </is>
      </c>
      <c r="B1007" t="inlineStr">
        <is>
          <t>Deddy Dores</t>
        </is>
      </c>
      <c r="C1007" t="n">
        <v>157</v>
      </c>
      <c r="D1007" t="inlineStr">
        <is>
          <t>1102866</t>
        </is>
      </c>
    </row>
    <row r="1008">
      <c r="A1008" t="inlineStr">
        <is>
          <t>Sigar</t>
        </is>
      </c>
      <c r="B1008" t="inlineStr">
        <is>
          <t>Denny Caknan - Niken Salindry</t>
        </is>
      </c>
      <c r="C1008" t="n">
        <v>157</v>
      </c>
      <c r="D1008" t="inlineStr">
        <is>
          <t>10009934B</t>
        </is>
      </c>
    </row>
    <row r="1009">
      <c r="A1009" t="inlineStr">
        <is>
          <t>Jangan Pernah Selingkuh</t>
        </is>
      </c>
      <c r="B1009" t="inlineStr">
        <is>
          <t>Angkasa</t>
        </is>
      </c>
      <c r="C1009" t="n">
        <v>157</v>
      </c>
      <c r="D1009" t="inlineStr">
        <is>
          <t>1105603</t>
        </is>
      </c>
    </row>
    <row r="1010">
      <c r="A1010" t="inlineStr">
        <is>
          <t>Tak Kan Hilang</t>
        </is>
      </c>
      <c r="B1010" t="inlineStr">
        <is>
          <t>Budi Doremi</t>
        </is>
      </c>
      <c r="C1010" t="n">
        <v>157</v>
      </c>
      <c r="D1010" t="inlineStr">
        <is>
          <t>10008142A</t>
        </is>
      </c>
    </row>
    <row r="1011">
      <c r="A1011" t="inlineStr">
        <is>
          <t>Hampa Hatiku</t>
        </is>
      </c>
      <c r="B1011" t="inlineStr">
        <is>
          <t>Ungu - Iis Dahlia</t>
        </is>
      </c>
      <c r="C1011" t="n">
        <v>157</v>
      </c>
      <c r="D1011" t="inlineStr">
        <is>
          <t>1106432</t>
        </is>
      </c>
    </row>
    <row r="1012">
      <c r="A1012" t="inlineStr">
        <is>
          <t>Kisinan</t>
        </is>
      </c>
      <c r="B1012" t="inlineStr">
        <is>
          <t>Masdddho</t>
        </is>
      </c>
      <c r="C1012" t="n">
        <v>157</v>
      </c>
      <c r="D1012" t="inlineStr">
        <is>
          <t>10008923A</t>
        </is>
      </c>
    </row>
    <row r="1013">
      <c r="A1013" t="inlineStr">
        <is>
          <t>Cinta Pertama Dan Terakhir</t>
        </is>
      </c>
      <c r="B1013" t="inlineStr">
        <is>
          <t>Sherina Munaf</t>
        </is>
      </c>
      <c r="C1013" t="n">
        <v>156</v>
      </c>
      <c r="D1013" t="inlineStr">
        <is>
          <t>10001392</t>
        </is>
      </c>
    </row>
    <row r="1014">
      <c r="A1014" t="inlineStr">
        <is>
          <t>Bila Kau Tak Disampingku</t>
        </is>
      </c>
      <c r="B1014" t="inlineStr">
        <is>
          <t>Sheila On 7</t>
        </is>
      </c>
      <c r="C1014" t="n">
        <v>156</v>
      </c>
      <c r="D1014" t="inlineStr">
        <is>
          <t>10010346B</t>
        </is>
      </c>
    </row>
    <row r="1015">
      <c r="A1015" t="inlineStr">
        <is>
          <t>Kemesraan</t>
        </is>
      </c>
      <c r="B1015" t="inlineStr">
        <is>
          <t>Iwan Fals - NOAH - Nidji - Geisha - D'Masiv</t>
        </is>
      </c>
      <c r="C1015" t="n">
        <v>156</v>
      </c>
      <c r="D1015" t="inlineStr">
        <is>
          <t>10004966A</t>
        </is>
      </c>
    </row>
    <row r="1016">
      <c r="A1016" t="inlineStr">
        <is>
          <t>Siapkah Kau 'Tuk Jatuh Cinta Lagi</t>
        </is>
      </c>
      <c r="B1016" t="inlineStr">
        <is>
          <t>Endank Soekamti - Hivi!</t>
        </is>
      </c>
      <c r="C1016" t="n">
        <v>156</v>
      </c>
      <c r="D1016" t="inlineStr">
        <is>
          <t>10008429A</t>
        </is>
      </c>
    </row>
    <row r="1017">
      <c r="A1017" t="inlineStr">
        <is>
          <t>Puisi</t>
        </is>
      </c>
      <c r="B1017" t="inlineStr">
        <is>
          <t>Jikustik</t>
        </is>
      </c>
      <c r="C1017" t="n">
        <v>156</v>
      </c>
      <c r="D1017" t="inlineStr">
        <is>
          <t>1104905</t>
        </is>
      </c>
    </row>
    <row r="1018">
      <c r="A1018" t="inlineStr">
        <is>
          <t>#KuSangatSuka</t>
        </is>
      </c>
      <c r="B1018" t="inlineStr">
        <is>
          <t>JKT48</t>
        </is>
      </c>
      <c r="C1018" t="n">
        <v>156</v>
      </c>
      <c r="D1018" t="inlineStr">
        <is>
          <t>10010000A</t>
        </is>
      </c>
    </row>
    <row r="1019">
      <c r="A1019" t="inlineStr">
        <is>
          <t>Tanpa Kekasihku</t>
        </is>
      </c>
      <c r="B1019" t="inlineStr">
        <is>
          <t>Agnez Mo</t>
        </is>
      </c>
      <c r="C1019" t="n">
        <v>156</v>
      </c>
      <c r="D1019" t="inlineStr">
        <is>
          <t>10001940</t>
        </is>
      </c>
    </row>
    <row r="1020">
      <c r="A1020" t="inlineStr">
        <is>
          <t>Rumah Kita</t>
        </is>
      </c>
      <c r="B1020" t="inlineStr">
        <is>
          <t>God Bless</t>
        </is>
      </c>
      <c r="C1020" t="n">
        <v>156</v>
      </c>
      <c r="D1020" t="inlineStr">
        <is>
          <t>10000852</t>
        </is>
      </c>
    </row>
    <row r="1021">
      <c r="A1021" t="inlineStr">
        <is>
          <t>Disaat Aku Tersakiti</t>
        </is>
      </c>
      <c r="B1021" t="inlineStr">
        <is>
          <t>Dadali</t>
        </is>
      </c>
      <c r="C1021" t="n">
        <v>155</v>
      </c>
      <c r="D1021" t="inlineStr">
        <is>
          <t>10003613A</t>
        </is>
      </c>
    </row>
    <row r="1022">
      <c r="A1022" t="inlineStr">
        <is>
          <t>Cantik</t>
        </is>
      </c>
      <c r="B1022" t="inlineStr">
        <is>
          <t>Kahitna - Yovie And Nuno - 5Romeo</t>
        </is>
      </c>
      <c r="C1022" t="n">
        <v>155</v>
      </c>
      <c r="D1022" t="inlineStr">
        <is>
          <t>10002864A</t>
        </is>
      </c>
    </row>
    <row r="1023">
      <c r="A1023" t="inlineStr">
        <is>
          <t>Ilalang</t>
        </is>
      </c>
      <c r="B1023" t="inlineStr">
        <is>
          <t>Machicha Mochtar</t>
        </is>
      </c>
      <c r="C1023" t="n">
        <v>155</v>
      </c>
      <c r="D1023" t="inlineStr">
        <is>
          <t>1101008</t>
        </is>
      </c>
    </row>
    <row r="1024">
      <c r="A1024" t="inlineStr">
        <is>
          <t>Semua Lagu Cinta Terdengar Sama</t>
        </is>
      </c>
      <c r="B1024" t="inlineStr">
        <is>
          <t>Hindia</t>
        </is>
      </c>
      <c r="C1024" t="n">
        <v>155</v>
      </c>
      <c r="D1024" t="inlineStr">
        <is>
          <t>10010077A</t>
        </is>
      </c>
    </row>
    <row r="1025">
      <c r="A1025" t="inlineStr">
        <is>
          <t>Kalimera Athena</t>
        </is>
      </c>
      <c r="B1025" t="inlineStr">
        <is>
          <t>Cita Citata</t>
        </is>
      </c>
      <c r="C1025" t="n">
        <v>155</v>
      </c>
      <c r="D1025" t="inlineStr">
        <is>
          <t>10003775A</t>
        </is>
      </c>
    </row>
    <row r="1026">
      <c r="A1026" t="inlineStr">
        <is>
          <t>Bahtera Cinta</t>
        </is>
      </c>
      <c r="B1026" t="inlineStr">
        <is>
          <t>Irwan - Fira Cantika</t>
        </is>
      </c>
      <c r="C1026" t="n">
        <v>155</v>
      </c>
      <c r="D1026" t="inlineStr">
        <is>
          <t>10010218B</t>
        </is>
      </c>
    </row>
    <row r="1027">
      <c r="A1027" t="inlineStr">
        <is>
          <t>Memori Baik</t>
        </is>
      </c>
      <c r="B1027" t="inlineStr">
        <is>
          <t>Sheila On 7 - Aishameglio</t>
        </is>
      </c>
      <c r="C1027" t="n">
        <v>154</v>
      </c>
      <c r="D1027" t="inlineStr">
        <is>
          <t>10009836A</t>
        </is>
      </c>
    </row>
    <row r="1028">
      <c r="A1028" t="inlineStr">
        <is>
          <t>Ijuk</t>
        </is>
      </c>
      <c r="B1028" t="inlineStr">
        <is>
          <t>Iyeth Bustami</t>
        </is>
      </c>
      <c r="C1028" t="n">
        <v>154</v>
      </c>
      <c r="D1028" t="inlineStr">
        <is>
          <t>10004698P</t>
        </is>
      </c>
    </row>
    <row r="1029">
      <c r="A1029" t="inlineStr">
        <is>
          <t>Terima Kasih Cinta</t>
        </is>
      </c>
      <c r="B1029" t="inlineStr">
        <is>
          <t>Afgan</t>
        </is>
      </c>
      <c r="C1029" t="n">
        <v>154</v>
      </c>
      <c r="D1029" t="inlineStr">
        <is>
          <t>1105542</t>
        </is>
      </c>
    </row>
    <row r="1030">
      <c r="A1030" t="inlineStr">
        <is>
          <t>Kejujuran Hati</t>
        </is>
      </c>
      <c r="B1030" t="inlineStr">
        <is>
          <t>Kerispatih</t>
        </is>
      </c>
      <c r="C1030" t="n">
        <v>154</v>
      </c>
      <c r="D1030" t="inlineStr">
        <is>
          <t>1104413</t>
        </is>
      </c>
    </row>
    <row r="1031">
      <c r="A1031" t="inlineStr">
        <is>
          <t>Tujuh Belas</t>
        </is>
      </c>
      <c r="B1031" t="inlineStr">
        <is>
          <t>Tulus</t>
        </is>
      </c>
      <c r="C1031" t="n">
        <v>154</v>
      </c>
      <c r="D1031" t="inlineStr">
        <is>
          <t>10008151A</t>
        </is>
      </c>
    </row>
    <row r="1032">
      <c r="A1032" t="inlineStr">
        <is>
          <t>Ku Ingin Kau Mati</t>
        </is>
      </c>
      <c r="B1032" t="inlineStr">
        <is>
          <t>Souljah</t>
        </is>
      </c>
      <c r="C1032" t="n">
        <v>154</v>
      </c>
      <c r="D1032" t="inlineStr">
        <is>
          <t>1106914</t>
        </is>
      </c>
    </row>
    <row r="1033">
      <c r="A1033" t="inlineStr">
        <is>
          <t>Dik</t>
        </is>
      </c>
      <c r="B1033" t="inlineStr">
        <is>
          <t>Wali</t>
        </is>
      </c>
      <c r="C1033" t="n">
        <v>154</v>
      </c>
      <c r="D1033" t="inlineStr">
        <is>
          <t>1105680</t>
        </is>
      </c>
    </row>
    <row r="1034">
      <c r="A1034" t="inlineStr">
        <is>
          <t>Bukan Ku Tak Sudi</t>
        </is>
      </c>
      <c r="B1034" t="inlineStr">
        <is>
          <t>Arief</t>
        </is>
      </c>
      <c r="C1034" t="n">
        <v>154</v>
      </c>
      <c r="D1034" t="inlineStr">
        <is>
          <t>10008856A</t>
        </is>
      </c>
    </row>
    <row r="1035">
      <c r="A1035" t="inlineStr">
        <is>
          <t>Diam Tanpa Kata</t>
        </is>
      </c>
      <c r="B1035" t="inlineStr">
        <is>
          <t>D'Masiv</t>
        </is>
      </c>
      <c r="C1035" t="n">
        <v>154</v>
      </c>
      <c r="D1035" t="inlineStr">
        <is>
          <t>1105592</t>
        </is>
      </c>
    </row>
    <row r="1036">
      <c r="A1036" t="inlineStr">
        <is>
          <t>Luka (Uhh)</t>
        </is>
      </c>
      <c r="B1036" t="inlineStr">
        <is>
          <t>Angkasa</t>
        </is>
      </c>
      <c r="C1036" t="n">
        <v>154</v>
      </c>
      <c r="D1036" t="inlineStr">
        <is>
          <t>1105656</t>
        </is>
      </c>
    </row>
    <row r="1037">
      <c r="A1037" t="inlineStr">
        <is>
          <t>Secangkir Kopi</t>
        </is>
      </c>
      <c r="B1037" t="inlineStr">
        <is>
          <t>Sodiq</t>
        </is>
      </c>
      <c r="C1037" t="n">
        <v>154</v>
      </c>
      <c r="D1037" t="inlineStr">
        <is>
          <t>1109808A</t>
        </is>
      </c>
    </row>
    <row r="1038">
      <c r="A1038" t="inlineStr">
        <is>
          <t>Semua Aku Dirayakan</t>
        </is>
      </c>
      <c r="B1038" t="inlineStr">
        <is>
          <t>Nadin Amizah</t>
        </is>
      </c>
      <c r="C1038" t="n">
        <v>153</v>
      </c>
      <c r="D1038" t="inlineStr">
        <is>
          <t>10008913A</t>
        </is>
      </c>
    </row>
    <row r="1039">
      <c r="A1039" t="inlineStr">
        <is>
          <t>Cukup Satu Menit</t>
        </is>
      </c>
      <c r="B1039" t="inlineStr">
        <is>
          <t>Zaskia Gotik</t>
        </is>
      </c>
      <c r="C1039" t="n">
        <v>153</v>
      </c>
      <c r="D1039" t="inlineStr">
        <is>
          <t>10002844A</t>
        </is>
      </c>
    </row>
    <row r="1040">
      <c r="A1040" t="inlineStr">
        <is>
          <t>Sadis</t>
        </is>
      </c>
      <c r="B1040" t="inlineStr">
        <is>
          <t>Afgan</t>
        </is>
      </c>
      <c r="C1040" t="n">
        <v>153</v>
      </c>
      <c r="D1040" t="inlineStr">
        <is>
          <t>1105682</t>
        </is>
      </c>
    </row>
    <row r="1041">
      <c r="A1041" t="inlineStr">
        <is>
          <t>Benci</t>
        </is>
      </c>
      <c r="B1041" t="inlineStr">
        <is>
          <t>Utopia</t>
        </is>
      </c>
      <c r="C1041" t="n">
        <v>153</v>
      </c>
      <c r="D1041" t="inlineStr">
        <is>
          <t>1104164</t>
        </is>
      </c>
    </row>
    <row r="1042">
      <c r="A1042" t="inlineStr">
        <is>
          <t>Payung Hitam</t>
        </is>
      </c>
      <c r="B1042" t="inlineStr">
        <is>
          <t>Iis Dahlia</t>
        </is>
      </c>
      <c r="C1042" t="n">
        <v>153</v>
      </c>
      <c r="D1042" t="inlineStr">
        <is>
          <t>1100843</t>
        </is>
      </c>
    </row>
    <row r="1043">
      <c r="A1043" t="inlineStr">
        <is>
          <t>Pelangi</t>
        </is>
      </c>
      <c r="B1043" t="inlineStr">
        <is>
          <t>Boomerang</t>
        </is>
      </c>
      <c r="C1043" t="n">
        <v>152</v>
      </c>
      <c r="D1043" t="inlineStr">
        <is>
          <t>10005400A</t>
        </is>
      </c>
    </row>
    <row r="1044">
      <c r="A1044" t="inlineStr">
        <is>
          <t>PPKM (Puadai Pappoji Ko Mappojiki)</t>
        </is>
      </c>
      <c r="B1044" t="inlineStr">
        <is>
          <t>Selfi Yamma</t>
        </is>
      </c>
      <c r="C1044" t="n">
        <v>152</v>
      </c>
      <c r="D1044" t="inlineStr">
        <is>
          <t>10008299A</t>
        </is>
      </c>
    </row>
    <row r="1045">
      <c r="A1045" t="inlineStr">
        <is>
          <t>Do Re Mi</t>
        </is>
      </c>
      <c r="B1045" t="inlineStr">
        <is>
          <t>Budi Doremi</t>
        </is>
      </c>
      <c r="C1045" t="n">
        <v>152</v>
      </c>
      <c r="D1045" t="inlineStr">
        <is>
          <t>10001581</t>
        </is>
      </c>
    </row>
    <row r="1046">
      <c r="A1046" t="inlineStr">
        <is>
          <t>Hal Hebat</t>
        </is>
      </c>
      <c r="B1046" t="inlineStr">
        <is>
          <t>Govinda</t>
        </is>
      </c>
      <c r="C1046" t="n">
        <v>152</v>
      </c>
      <c r="D1046" t="inlineStr">
        <is>
          <t>10007743A</t>
        </is>
      </c>
    </row>
    <row r="1047">
      <c r="A1047" t="inlineStr">
        <is>
          <t>Kartonyono Medot Janji</t>
        </is>
      </c>
      <c r="B1047" t="inlineStr">
        <is>
          <t>Nella Kharisma</t>
        </is>
      </c>
      <c r="C1047" t="n">
        <v>152</v>
      </c>
      <c r="D1047" t="inlineStr">
        <is>
          <t>10007262B</t>
        </is>
      </c>
    </row>
    <row r="1048">
      <c r="A1048" t="inlineStr">
        <is>
          <t>Satu</t>
        </is>
      </c>
      <c r="B1048" t="inlineStr">
        <is>
          <t>Dewa 19 - Ari Lasso</t>
        </is>
      </c>
      <c r="C1048" t="n">
        <v>151</v>
      </c>
      <c r="D1048" t="inlineStr">
        <is>
          <t>10008710A</t>
        </is>
      </c>
    </row>
    <row r="1049">
      <c r="A1049" t="inlineStr">
        <is>
          <t>Satu Hati Sampai Mati</t>
        </is>
      </c>
      <c r="B1049" t="inlineStr">
        <is>
          <t>Lala Widy - Gerry Mahesa</t>
        </is>
      </c>
      <c r="C1049" t="n">
        <v>151</v>
      </c>
      <c r="D1049" t="inlineStr">
        <is>
          <t>10007364B</t>
        </is>
      </c>
    </row>
    <row r="1050">
      <c r="A1050" t="inlineStr">
        <is>
          <t>Janda 7 Kali</t>
        </is>
      </c>
      <c r="B1050" t="inlineStr">
        <is>
          <t>Difarina Indra</t>
        </is>
      </c>
      <c r="C1050" t="n">
        <v>151</v>
      </c>
      <c r="D1050" t="inlineStr">
        <is>
          <t>10010031B</t>
        </is>
      </c>
    </row>
    <row r="1051">
      <c r="A1051" t="inlineStr">
        <is>
          <t>Andai Tak Berpisah</t>
        </is>
      </c>
      <c r="B1051" t="inlineStr">
        <is>
          <t>Andra Respati - Gisma Wandira</t>
        </is>
      </c>
      <c r="C1051" t="n">
        <v>151</v>
      </c>
      <c r="D1051" t="inlineStr">
        <is>
          <t>10008580A</t>
        </is>
      </c>
    </row>
    <row r="1052">
      <c r="A1052" t="inlineStr">
        <is>
          <t>Beautiful</t>
        </is>
      </c>
      <c r="B1052" t="inlineStr">
        <is>
          <t>Cherry Belle</t>
        </is>
      </c>
      <c r="C1052" t="n">
        <v>151</v>
      </c>
      <c r="D1052" t="inlineStr">
        <is>
          <t>10001677</t>
        </is>
      </c>
    </row>
    <row r="1053">
      <c r="A1053" t="inlineStr">
        <is>
          <t>Secangkir Kopi</t>
        </is>
      </c>
      <c r="B1053" t="inlineStr">
        <is>
          <t>O.M. Palapa</t>
        </is>
      </c>
      <c r="C1053" t="n">
        <v>151</v>
      </c>
      <c r="D1053" t="inlineStr">
        <is>
          <t>1108027</t>
        </is>
      </c>
    </row>
    <row r="1054">
      <c r="A1054" t="inlineStr">
        <is>
          <t>Aku Yang Terluka</t>
        </is>
      </c>
      <c r="B1054" t="inlineStr">
        <is>
          <t>Judika</t>
        </is>
      </c>
      <c r="C1054" t="n">
        <v>150</v>
      </c>
      <c r="D1054" t="inlineStr">
        <is>
          <t>10008766A</t>
        </is>
      </c>
    </row>
    <row r="1055">
      <c r="A1055" t="inlineStr">
        <is>
          <t>Ratu Sejagad</t>
        </is>
      </c>
      <c r="B1055" t="inlineStr">
        <is>
          <t>Ratu</t>
        </is>
      </c>
      <c r="C1055" t="n">
        <v>150</v>
      </c>
      <c r="D1055" t="inlineStr">
        <is>
          <t>1104570</t>
        </is>
      </c>
    </row>
    <row r="1056">
      <c r="A1056" t="inlineStr">
        <is>
          <t>Terajana</t>
        </is>
      </c>
      <c r="B1056" t="inlineStr">
        <is>
          <t>Noer Halimah</t>
        </is>
      </c>
      <c r="C1056" t="n">
        <v>150</v>
      </c>
      <c r="D1056" t="inlineStr">
        <is>
          <t>1101726</t>
        </is>
      </c>
    </row>
    <row r="1057">
      <c r="A1057" t="inlineStr">
        <is>
          <t>Biarlah Bulan Bicara</t>
        </is>
      </c>
      <c r="B1057" t="inlineStr">
        <is>
          <t>Broery Marantika</t>
        </is>
      </c>
      <c r="C1057" t="n">
        <v>150</v>
      </c>
      <c r="D1057" t="inlineStr">
        <is>
          <t>10000013</t>
        </is>
      </c>
    </row>
    <row r="1058">
      <c r="A1058" t="inlineStr">
        <is>
          <t>Apa Artinya Aku</t>
        </is>
      </c>
      <c r="B1058" t="inlineStr">
        <is>
          <t>Yovie Widianto - Lyodra - Tiara Andini - Ziva Magnolya</t>
        </is>
      </c>
      <c r="C1058" t="n">
        <v>150</v>
      </c>
      <c r="D1058" t="inlineStr">
        <is>
          <t>10009869A</t>
        </is>
      </c>
    </row>
    <row r="1059">
      <c r="A1059" t="inlineStr">
        <is>
          <t>Terakhir Kali</t>
        </is>
      </c>
      <c r="B1059" t="inlineStr">
        <is>
          <t>Wijaya 80</t>
        </is>
      </c>
      <c r="C1059" t="n">
        <v>149</v>
      </c>
      <c r="D1059" t="inlineStr">
        <is>
          <t>10009880B</t>
        </is>
      </c>
    </row>
    <row r="1060">
      <c r="A1060" t="inlineStr">
        <is>
          <t>Aku Butuh Perawatan</t>
        </is>
      </c>
      <c r="B1060" t="inlineStr">
        <is>
          <t>Siti Badriah</t>
        </is>
      </c>
      <c r="C1060" t="n">
        <v>149</v>
      </c>
      <c r="D1060" t="inlineStr">
        <is>
          <t>10009743A</t>
        </is>
      </c>
    </row>
    <row r="1061">
      <c r="A1061" t="inlineStr">
        <is>
          <t>Ku Tak Bisa</t>
        </is>
      </c>
      <c r="B1061" t="inlineStr">
        <is>
          <t>Adista</t>
        </is>
      </c>
      <c r="C1061" t="n">
        <v>149</v>
      </c>
      <c r="D1061" t="inlineStr">
        <is>
          <t>10002450</t>
        </is>
      </c>
    </row>
    <row r="1062">
      <c r="A1062" t="inlineStr">
        <is>
          <t>Konco Turu</t>
        </is>
      </c>
      <c r="B1062" t="inlineStr">
        <is>
          <t>Nella Kharisma</t>
        </is>
      </c>
      <c r="C1062" t="n">
        <v>149</v>
      </c>
      <c r="D1062" t="inlineStr">
        <is>
          <t>10006418B</t>
        </is>
      </c>
    </row>
    <row r="1063">
      <c r="A1063" t="inlineStr">
        <is>
          <t>Maafkan</t>
        </is>
      </c>
      <c r="B1063" t="inlineStr">
        <is>
          <t>Slank</t>
        </is>
      </c>
      <c r="C1063" t="n">
        <v>149</v>
      </c>
      <c r="D1063" t="inlineStr">
        <is>
          <t>1102022</t>
        </is>
      </c>
    </row>
    <row r="1064">
      <c r="A1064" t="inlineStr">
        <is>
          <t>Sudahi Perih Ini</t>
        </is>
      </c>
      <c r="B1064" t="inlineStr">
        <is>
          <t>D'Masiv</t>
        </is>
      </c>
      <c r="C1064" t="n">
        <v>149</v>
      </c>
      <c r="D1064" t="inlineStr">
        <is>
          <t>10000742</t>
        </is>
      </c>
    </row>
    <row r="1065">
      <c r="A1065" t="inlineStr">
        <is>
          <t>Ijinkan Aku Menyayangimu</t>
        </is>
      </c>
      <c r="B1065" t="inlineStr">
        <is>
          <t>Iwan Fals</t>
        </is>
      </c>
      <c r="C1065" t="n">
        <v>148</v>
      </c>
      <c r="D1065" t="inlineStr">
        <is>
          <t>10001811</t>
        </is>
      </c>
    </row>
    <row r="1066">
      <c r="A1066" t="inlineStr">
        <is>
          <t>Serpihan Hati</t>
        </is>
      </c>
      <c r="B1066" t="inlineStr">
        <is>
          <t>Pia</t>
        </is>
      </c>
      <c r="C1066" t="n">
        <v>148</v>
      </c>
      <c r="D1066" t="inlineStr">
        <is>
          <t>10004831A</t>
        </is>
      </c>
    </row>
    <row r="1067">
      <c r="A1067" t="inlineStr">
        <is>
          <t>Bertahan</t>
        </is>
      </c>
      <c r="B1067" t="inlineStr">
        <is>
          <t>Rama</t>
        </is>
      </c>
      <c r="C1067" t="n">
        <v>148</v>
      </c>
      <c r="D1067" t="inlineStr">
        <is>
          <t>10005460P</t>
        </is>
      </c>
    </row>
    <row r="1068">
      <c r="A1068" t="inlineStr">
        <is>
          <t>Pacar Dunia Akhirat</t>
        </is>
      </c>
      <c r="B1068" t="inlineStr">
        <is>
          <t>Rita Sugiarto</t>
        </is>
      </c>
      <c r="C1068" t="n">
        <v>148</v>
      </c>
      <c r="D1068" t="inlineStr">
        <is>
          <t>1100891</t>
        </is>
      </c>
    </row>
    <row r="1069">
      <c r="A1069" t="inlineStr">
        <is>
          <t>Karmila</t>
        </is>
      </c>
      <c r="B1069" t="inlineStr">
        <is>
          <t>Farid Hardja</t>
        </is>
      </c>
      <c r="C1069" t="n">
        <v>147</v>
      </c>
      <c r="D1069" t="inlineStr">
        <is>
          <t>1100049</t>
        </is>
      </c>
    </row>
    <row r="1070">
      <c r="A1070" t="inlineStr">
        <is>
          <t>Di Reject</t>
        </is>
      </c>
      <c r="B1070" t="inlineStr">
        <is>
          <t>Jenita Janet</t>
        </is>
      </c>
      <c r="C1070" t="n">
        <v>146</v>
      </c>
      <c r="D1070" t="inlineStr">
        <is>
          <t>10002284</t>
        </is>
      </c>
    </row>
    <row r="1071">
      <c r="A1071" t="inlineStr">
        <is>
          <t>Hingga Akhir Waktu</t>
        </is>
      </c>
      <c r="B1071" t="inlineStr">
        <is>
          <t>Nineball</t>
        </is>
      </c>
      <c r="C1071" t="n">
        <v>146</v>
      </c>
      <c r="D1071" t="inlineStr">
        <is>
          <t>1105554</t>
        </is>
      </c>
    </row>
    <row r="1072">
      <c r="A1072" t="inlineStr">
        <is>
          <t>Pergilah Kau</t>
        </is>
      </c>
      <c r="B1072" t="inlineStr">
        <is>
          <t>Sherina Munaf</t>
        </is>
      </c>
      <c r="C1072" t="n">
        <v>146</v>
      </c>
      <c r="D1072" t="inlineStr">
        <is>
          <t>10000937</t>
        </is>
      </c>
    </row>
    <row r="1073">
      <c r="A1073" t="inlineStr">
        <is>
          <t>Birunya Cinta</t>
        </is>
      </c>
      <c r="B1073" t="inlineStr">
        <is>
          <t>Gerry Mahesa - Fibri Viola</t>
        </is>
      </c>
      <c r="C1073" t="n">
        <v>146</v>
      </c>
      <c r="D1073" t="inlineStr">
        <is>
          <t>1112248B</t>
        </is>
      </c>
    </row>
    <row r="1074">
      <c r="A1074" t="inlineStr">
        <is>
          <t>Ingin Memeluk Dirimu</t>
        </is>
      </c>
      <c r="B1074" t="inlineStr">
        <is>
          <t>Nella Kharisma - Deddy Dores</t>
        </is>
      </c>
      <c r="C1074" t="n">
        <v>146</v>
      </c>
      <c r="D1074" t="inlineStr">
        <is>
          <t>1114210B</t>
        </is>
      </c>
    </row>
    <row r="1075">
      <c r="A1075" t="inlineStr">
        <is>
          <t>Luka Sekerat Rasa</t>
        </is>
      </c>
      <c r="B1075" t="inlineStr">
        <is>
          <t>Yollanda - Arief</t>
        </is>
      </c>
      <c r="C1075" t="n">
        <v>146</v>
      </c>
      <c r="D1075" t="inlineStr">
        <is>
          <t>10008839A</t>
        </is>
      </c>
    </row>
    <row r="1076">
      <c r="A1076" t="inlineStr">
        <is>
          <t>Uperrengi</t>
        </is>
      </c>
      <c r="B1076" t="inlineStr">
        <is>
          <t>Selfi Yamma</t>
        </is>
      </c>
      <c r="C1076" t="n">
        <v>146</v>
      </c>
      <c r="D1076" t="inlineStr">
        <is>
          <t>10008419A</t>
        </is>
      </c>
    </row>
    <row r="1077">
      <c r="A1077" t="inlineStr">
        <is>
          <t>ATSL</t>
        </is>
      </c>
      <c r="B1077" t="inlineStr">
        <is>
          <t>ST12</t>
        </is>
      </c>
      <c r="C1077" t="n">
        <v>146</v>
      </c>
      <c r="D1077" t="inlineStr">
        <is>
          <t>1104606</t>
        </is>
      </c>
    </row>
    <row r="1078">
      <c r="A1078" t="inlineStr">
        <is>
          <t>Sia Sia Mengharap Cintamu</t>
        </is>
      </c>
      <c r="B1078" t="inlineStr">
        <is>
          <t>Happy Asmara</t>
        </is>
      </c>
      <c r="C1078" t="n">
        <v>146</v>
      </c>
      <c r="D1078" t="inlineStr">
        <is>
          <t>10009021A</t>
        </is>
      </c>
    </row>
    <row r="1079">
      <c r="A1079" t="inlineStr">
        <is>
          <t>Haruskah Aku Mati</t>
        </is>
      </c>
      <c r="B1079" t="inlineStr">
        <is>
          <t>Arief</t>
        </is>
      </c>
      <c r="C1079" t="n">
        <v>146</v>
      </c>
      <c r="D1079" t="inlineStr">
        <is>
          <t>10008106A</t>
        </is>
      </c>
    </row>
    <row r="1080">
      <c r="A1080" t="inlineStr">
        <is>
          <t>Akhir Sebuah Cerita</t>
        </is>
      </c>
      <c r="B1080" t="inlineStr">
        <is>
          <t>O.M. Palapa</t>
        </is>
      </c>
      <c r="C1080" t="n">
        <v>145</v>
      </c>
      <c r="D1080" t="inlineStr">
        <is>
          <t>1104618</t>
        </is>
      </c>
    </row>
    <row r="1081">
      <c r="A1081" t="inlineStr">
        <is>
          <t>Jangan Ganggu Pacarku</t>
        </is>
      </c>
      <c r="B1081" t="inlineStr">
        <is>
          <t>Lolita</t>
        </is>
      </c>
      <c r="C1081" t="n">
        <v>145</v>
      </c>
      <c r="D1081" t="inlineStr">
        <is>
          <t>10000848</t>
        </is>
      </c>
    </row>
    <row r="1082">
      <c r="A1082" t="inlineStr">
        <is>
          <t>Lara Hati</t>
        </is>
      </c>
      <c r="B1082" t="inlineStr">
        <is>
          <t>La Luna</t>
        </is>
      </c>
      <c r="C1082" t="n">
        <v>145</v>
      </c>
      <c r="D1082" t="inlineStr">
        <is>
          <t>10001078</t>
        </is>
      </c>
    </row>
    <row r="1083">
      <c r="A1083" t="inlineStr">
        <is>
          <t>Salam Untuk Dia</t>
        </is>
      </c>
      <c r="B1083" t="inlineStr">
        <is>
          <t>Voodoo</t>
        </is>
      </c>
      <c r="C1083" t="n">
        <v>145</v>
      </c>
      <c r="D1083" t="inlineStr">
        <is>
          <t>1101940</t>
        </is>
      </c>
    </row>
    <row r="1084">
      <c r="A1084" t="inlineStr">
        <is>
          <t>Gubuk Jadi Istana</t>
        </is>
      </c>
      <c r="B1084" t="inlineStr">
        <is>
          <t>Ipank</t>
        </is>
      </c>
      <c r="C1084" t="n">
        <v>144</v>
      </c>
      <c r="D1084" t="inlineStr">
        <is>
          <t>10008293A</t>
        </is>
      </c>
    </row>
    <row r="1085">
      <c r="A1085" t="inlineStr">
        <is>
          <t>Tajamnya Karang</t>
        </is>
      </c>
      <c r="B1085" t="inlineStr">
        <is>
          <t>Tasya Rosmala</t>
        </is>
      </c>
      <c r="C1085" t="n">
        <v>144</v>
      </c>
      <c r="D1085" t="inlineStr">
        <is>
          <t>10009542B</t>
        </is>
      </c>
    </row>
    <row r="1086">
      <c r="A1086" t="inlineStr">
        <is>
          <t>Aku &amp; Bintang</t>
        </is>
      </c>
      <c r="B1086" t="inlineStr">
        <is>
          <t>Peterpan</t>
        </is>
      </c>
      <c r="C1086" t="n">
        <v>144</v>
      </c>
      <c r="D1086" t="inlineStr">
        <is>
          <t>10006580A</t>
        </is>
      </c>
    </row>
    <row r="1087">
      <c r="A1087" t="inlineStr">
        <is>
          <t>Jadi Yang Kuinginkan</t>
        </is>
      </c>
      <c r="B1087" t="inlineStr">
        <is>
          <t>Vierra</t>
        </is>
      </c>
      <c r="C1087" t="n">
        <v>144</v>
      </c>
      <c r="D1087" t="inlineStr">
        <is>
          <t>1106444</t>
        </is>
      </c>
    </row>
    <row r="1088">
      <c r="A1088" t="inlineStr">
        <is>
          <t>Selendang Biru</t>
        </is>
      </c>
      <c r="B1088" t="inlineStr">
        <is>
          <t>Difarina Indra</t>
        </is>
      </c>
      <c r="C1088" t="n">
        <v>144</v>
      </c>
      <c r="D1088" t="inlineStr">
        <is>
          <t>10009430A</t>
        </is>
      </c>
    </row>
    <row r="1089">
      <c r="A1089" t="inlineStr">
        <is>
          <t>Bahaya</t>
        </is>
      </c>
      <c r="B1089" t="inlineStr">
        <is>
          <t>Arsy Widianto - Tiara Andini</t>
        </is>
      </c>
      <c r="C1089" t="n">
        <v>144</v>
      </c>
      <c r="D1089" t="inlineStr">
        <is>
          <t>10007953A</t>
        </is>
      </c>
    </row>
    <row r="1090">
      <c r="A1090" t="inlineStr">
        <is>
          <t>Tak Sanggup Lagi</t>
        </is>
      </c>
      <c r="B1090" t="inlineStr">
        <is>
          <t>Rossa</t>
        </is>
      </c>
      <c r="C1090" t="n">
        <v>144</v>
      </c>
      <c r="D1090" t="inlineStr">
        <is>
          <t>10001892A</t>
        </is>
      </c>
    </row>
    <row r="1091">
      <c r="A1091" t="inlineStr">
        <is>
          <t>Terajana</t>
        </is>
      </c>
      <c r="B1091" t="inlineStr">
        <is>
          <t>Tuty Wibowo</t>
        </is>
      </c>
      <c r="C1091" t="n">
        <v>144</v>
      </c>
      <c r="D1091" t="inlineStr">
        <is>
          <t>1105077</t>
        </is>
      </c>
    </row>
    <row r="1092">
      <c r="A1092" t="inlineStr">
        <is>
          <t>No Comment</t>
        </is>
      </c>
      <c r="B1092" t="inlineStr">
        <is>
          <t>Tuty Wibowo</t>
        </is>
      </c>
      <c r="C1092" t="n">
        <v>144</v>
      </c>
      <c r="D1092" t="inlineStr">
        <is>
          <t>1108242</t>
        </is>
      </c>
    </row>
    <row r="1093">
      <c r="A1093" t="inlineStr">
        <is>
          <t>Santri Pekok</t>
        </is>
      </c>
      <c r="B1093" t="inlineStr">
        <is>
          <t>Niken Salindry</t>
        </is>
      </c>
      <c r="C1093" t="n">
        <v>143</v>
      </c>
      <c r="D1093" t="inlineStr">
        <is>
          <t>10009061A</t>
        </is>
      </c>
    </row>
    <row r="1094">
      <c r="A1094" t="inlineStr">
        <is>
          <t>Jangan Khianati Aku</t>
        </is>
      </c>
      <c r="B1094" t="inlineStr">
        <is>
          <t>Kris Tomahu</t>
        </is>
      </c>
      <c r="C1094" t="n">
        <v>143</v>
      </c>
      <c r="D1094" t="inlineStr">
        <is>
          <t>10009557B</t>
        </is>
      </c>
    </row>
    <row r="1095">
      <c r="A1095" t="inlineStr">
        <is>
          <t>Laila Canggung</t>
        </is>
      </c>
      <c r="B1095" t="inlineStr">
        <is>
          <t>Tasya Rosmala</t>
        </is>
      </c>
      <c r="C1095" t="n">
        <v>143</v>
      </c>
      <c r="D1095" t="inlineStr">
        <is>
          <t>1112560B</t>
        </is>
      </c>
    </row>
    <row r="1096">
      <c r="A1096" t="inlineStr">
        <is>
          <t>Cinta Merah Jambu</t>
        </is>
      </c>
      <c r="B1096" t="inlineStr">
        <is>
          <t>Dewi Persik</t>
        </is>
      </c>
      <c r="C1096" t="n">
        <v>143</v>
      </c>
      <c r="D1096" t="inlineStr">
        <is>
          <t>10010474B</t>
        </is>
      </c>
    </row>
    <row r="1097">
      <c r="A1097" t="inlineStr">
        <is>
          <t>Lebih Dari Egoku</t>
        </is>
      </c>
      <c r="B1097" t="inlineStr">
        <is>
          <t>Mawar De Jongh</t>
        </is>
      </c>
      <c r="C1097" t="n">
        <v>142</v>
      </c>
      <c r="D1097" t="inlineStr">
        <is>
          <t>10007424A</t>
        </is>
      </c>
    </row>
    <row r="1098">
      <c r="A1098" t="inlineStr">
        <is>
          <t>Tirani</t>
        </is>
      </c>
      <c r="B1098" t="inlineStr">
        <is>
          <t>Lesti</t>
        </is>
      </c>
      <c r="C1098" t="n">
        <v>142</v>
      </c>
      <c r="D1098" t="inlineStr">
        <is>
          <t>10007698A</t>
        </is>
      </c>
    </row>
    <row r="1099">
      <c r="A1099" t="inlineStr">
        <is>
          <t>Kau Yang Memilih Aku</t>
        </is>
      </c>
      <c r="B1099" t="inlineStr">
        <is>
          <t>Syahrini</t>
        </is>
      </c>
      <c r="C1099" t="n">
        <v>142</v>
      </c>
      <c r="D1099" t="inlineStr">
        <is>
          <t>10001359A</t>
        </is>
      </c>
    </row>
    <row r="1100">
      <c r="A1100" t="inlineStr">
        <is>
          <t>Aku Tak Biasa</t>
        </is>
      </c>
      <c r="B1100" t="inlineStr">
        <is>
          <t>Alda Risma</t>
        </is>
      </c>
      <c r="C1100" t="n">
        <v>142</v>
      </c>
      <c r="D1100" t="inlineStr">
        <is>
          <t>1101548</t>
        </is>
      </c>
    </row>
    <row r="1101">
      <c r="A1101" t="inlineStr">
        <is>
          <t>Selamat Jalan Kekasih</t>
        </is>
      </c>
      <c r="B1101" t="inlineStr">
        <is>
          <t>Rita Effendy</t>
        </is>
      </c>
      <c r="C1101" t="n">
        <v>141</v>
      </c>
      <c r="D1101" t="inlineStr">
        <is>
          <t>1102135</t>
        </is>
      </c>
    </row>
    <row r="1102">
      <c r="A1102" t="inlineStr">
        <is>
          <t>Tresna Sing Kawales</t>
        </is>
      </c>
      <c r="B1102" t="inlineStr">
        <is>
          <t>Bagus Wirata</t>
        </is>
      </c>
      <c r="C1102" t="n">
        <v>141</v>
      </c>
      <c r="D1102" t="inlineStr">
        <is>
          <t>10009702A</t>
        </is>
      </c>
    </row>
    <row r="1103">
      <c r="A1103" t="inlineStr">
        <is>
          <t>Sepatu</t>
        </is>
      </c>
      <c r="B1103" t="inlineStr">
        <is>
          <t>Tulus</t>
        </is>
      </c>
      <c r="C1103" t="n">
        <v>141</v>
      </c>
      <c r="D1103" t="inlineStr">
        <is>
          <t>10002788A</t>
        </is>
      </c>
    </row>
    <row r="1104">
      <c r="A1104" t="inlineStr">
        <is>
          <t>Cinta Tak Mungkin Berhenti</t>
        </is>
      </c>
      <c r="B1104" t="inlineStr">
        <is>
          <t>Tangga</t>
        </is>
      </c>
      <c r="C1104" t="n">
        <v>141</v>
      </c>
      <c r="D1104" t="inlineStr">
        <is>
          <t>10002155</t>
        </is>
      </c>
    </row>
    <row r="1105">
      <c r="A1105" t="inlineStr">
        <is>
          <t>Gadis Malaysia</t>
        </is>
      </c>
      <c r="B1105" t="inlineStr">
        <is>
          <t>Yus Yunus</t>
        </is>
      </c>
      <c r="C1105" t="n">
        <v>141</v>
      </c>
      <c r="D1105" t="inlineStr">
        <is>
          <t>1110763B</t>
        </is>
      </c>
    </row>
    <row r="1106">
      <c r="A1106" t="inlineStr">
        <is>
          <t>Misteri Cinta</t>
        </is>
      </c>
      <c r="B1106" t="inlineStr">
        <is>
          <t>Nicky Astria</t>
        </is>
      </c>
      <c r="C1106" t="n">
        <v>141</v>
      </c>
      <c r="D1106" t="inlineStr">
        <is>
          <t>10000067</t>
        </is>
      </c>
    </row>
    <row r="1107">
      <c r="A1107" t="inlineStr">
        <is>
          <t>Keramat</t>
        </is>
      </c>
      <c r="B1107" t="inlineStr">
        <is>
          <t>Rhoma Irama</t>
        </is>
      </c>
      <c r="C1107" t="n">
        <v>141</v>
      </c>
      <c r="D1107" t="inlineStr">
        <is>
          <t>1011052</t>
        </is>
      </c>
    </row>
    <row r="1108">
      <c r="A1108" t="inlineStr">
        <is>
          <t>Termiskin Di Dunia</t>
        </is>
      </c>
      <c r="B1108" t="inlineStr">
        <is>
          <t>Hamdan ATT</t>
        </is>
      </c>
      <c r="C1108" t="n">
        <v>141</v>
      </c>
      <c r="D1108" t="inlineStr">
        <is>
          <t>1102849</t>
        </is>
      </c>
    </row>
    <row r="1109">
      <c r="A1109" t="inlineStr">
        <is>
          <t>Kembali Pulang</t>
        </is>
      </c>
      <c r="B1109" t="inlineStr">
        <is>
          <t>Suara Kayu - Feby Putri</t>
        </is>
      </c>
      <c r="C1109" t="n">
        <v>140</v>
      </c>
      <c r="D1109" t="inlineStr">
        <is>
          <t>10008436A</t>
        </is>
      </c>
    </row>
    <row r="1110">
      <c r="A1110" t="inlineStr">
        <is>
          <t>Selalu Mengalah</t>
        </is>
      </c>
      <c r="B1110" t="inlineStr">
        <is>
          <t>Seventeen</t>
        </is>
      </c>
      <c r="C1110" t="n">
        <v>140</v>
      </c>
      <c r="D1110" t="inlineStr">
        <is>
          <t>1105683</t>
        </is>
      </c>
    </row>
    <row r="1111">
      <c r="A1111" t="inlineStr">
        <is>
          <t>Katakan Sejujurnya</t>
        </is>
      </c>
      <c r="B1111" t="inlineStr">
        <is>
          <t>Armada</t>
        </is>
      </c>
      <c r="C1111" t="n">
        <v>140</v>
      </c>
      <c r="D1111" t="inlineStr">
        <is>
          <t>10003473A</t>
        </is>
      </c>
    </row>
    <row r="1112">
      <c r="A1112" t="inlineStr">
        <is>
          <t>Betapa Aku Mencintaimu</t>
        </is>
      </c>
      <c r="B1112" t="inlineStr">
        <is>
          <t>Vagetoz</t>
        </is>
      </c>
      <c r="C1112" t="n">
        <v>140</v>
      </c>
      <c r="D1112" t="inlineStr">
        <is>
          <t>1105371</t>
        </is>
      </c>
    </row>
    <row r="1113">
      <c r="A1113" t="inlineStr">
        <is>
          <t>Berjalan Tanpamu</t>
        </is>
      </c>
      <c r="B1113" t="inlineStr">
        <is>
          <t>Nabila Taqiyyah</t>
        </is>
      </c>
      <c r="C1113" t="n">
        <v>140</v>
      </c>
      <c r="D1113" t="inlineStr">
        <is>
          <t>10010100A</t>
        </is>
      </c>
    </row>
    <row r="1114">
      <c r="A1114" t="inlineStr">
        <is>
          <t>Tomat (Tobat Maksiat)</t>
        </is>
      </c>
      <c r="B1114" t="inlineStr">
        <is>
          <t>Wali</t>
        </is>
      </c>
      <c r="C1114" t="n">
        <v>140</v>
      </c>
      <c r="D1114" t="inlineStr">
        <is>
          <t>1011251</t>
        </is>
      </c>
    </row>
    <row r="1115">
      <c r="A1115" t="inlineStr">
        <is>
          <t>Takkan Terganti</t>
        </is>
      </c>
      <c r="B1115" t="inlineStr">
        <is>
          <t>Kahitna</t>
        </is>
      </c>
      <c r="C1115" t="n">
        <v>139</v>
      </c>
      <c r="D1115" t="inlineStr">
        <is>
          <t>10000855</t>
        </is>
      </c>
    </row>
    <row r="1116">
      <c r="A1116" t="inlineStr">
        <is>
          <t>Bagaikan Langit</t>
        </is>
      </c>
      <c r="B1116" t="inlineStr">
        <is>
          <t>Melly Goeslaw</t>
        </is>
      </c>
      <c r="C1116" t="n">
        <v>139</v>
      </c>
      <c r="D1116" t="inlineStr">
        <is>
          <t>10001009</t>
        </is>
      </c>
    </row>
    <row r="1117">
      <c r="A1117" t="inlineStr">
        <is>
          <t>Hampa Hatiku</t>
        </is>
      </c>
      <c r="B1117" t="inlineStr">
        <is>
          <t>Ungu</t>
        </is>
      </c>
      <c r="C1117" t="n">
        <v>139</v>
      </c>
      <c r="D1117" t="inlineStr">
        <is>
          <t>10004250A</t>
        </is>
      </c>
    </row>
    <row r="1118">
      <c r="A1118" t="inlineStr">
        <is>
          <t>Mahir Memberi Luka</t>
        </is>
      </c>
      <c r="B1118" t="inlineStr">
        <is>
          <t>Fabio Asher</t>
        </is>
      </c>
      <c r="C1118" t="n">
        <v>139</v>
      </c>
      <c r="D1118" t="inlineStr">
        <is>
          <t>10009446A</t>
        </is>
      </c>
    </row>
    <row r="1119">
      <c r="A1119" t="inlineStr">
        <is>
          <t>Perempuan Paling Cantik</t>
        </is>
      </c>
      <c r="B1119" t="inlineStr">
        <is>
          <t>Dewa 19</t>
        </is>
      </c>
      <c r="C1119" t="n">
        <v>139</v>
      </c>
      <c r="D1119" t="inlineStr">
        <is>
          <t>1105930</t>
        </is>
      </c>
    </row>
    <row r="1120">
      <c r="A1120" t="inlineStr">
        <is>
          <t>Bukannya Aku Takut</t>
        </is>
      </c>
      <c r="B1120" t="inlineStr">
        <is>
          <t>Mulan Jameela</t>
        </is>
      </c>
      <c r="C1120" t="n">
        <v>139</v>
      </c>
      <c r="D1120" t="inlineStr">
        <is>
          <t>1106322</t>
        </is>
      </c>
    </row>
    <row r="1121">
      <c r="A1121" t="inlineStr">
        <is>
          <t>Nemu</t>
        </is>
      </c>
      <c r="B1121" t="inlineStr">
        <is>
          <t>Happy Asmara</t>
        </is>
      </c>
      <c r="C1121" t="n">
        <v>138</v>
      </c>
      <c r="D1121" t="inlineStr">
        <is>
          <t>10008909A</t>
        </is>
      </c>
    </row>
    <row r="1122">
      <c r="A1122" t="inlineStr">
        <is>
          <t>Kau Sebut Namaku</t>
        </is>
      </c>
      <c r="B1122" t="inlineStr">
        <is>
          <t>Sonia</t>
        </is>
      </c>
      <c r="C1122" t="n">
        <v>138</v>
      </c>
      <c r="D1122" t="inlineStr">
        <is>
          <t>1101663</t>
        </is>
      </c>
    </row>
    <row r="1123">
      <c r="A1123" t="inlineStr">
        <is>
          <t>Cinta Dan Permata</t>
        </is>
      </c>
      <c r="B1123" t="inlineStr">
        <is>
          <t>Panbers</t>
        </is>
      </c>
      <c r="C1123" t="n">
        <v>138</v>
      </c>
      <c r="D1123" t="inlineStr">
        <is>
          <t>10003112B</t>
        </is>
      </c>
    </row>
    <row r="1124">
      <c r="A1124" t="inlineStr">
        <is>
          <t>Sobat</t>
        </is>
      </c>
      <c r="B1124" t="inlineStr">
        <is>
          <t>Padi</t>
        </is>
      </c>
      <c r="C1124" t="n">
        <v>138</v>
      </c>
      <c r="D1124" t="inlineStr">
        <is>
          <t>1102142</t>
        </is>
      </c>
    </row>
    <row r="1125">
      <c r="A1125" t="inlineStr">
        <is>
          <t>Berdua Lebih Baik (Ost. Heart)</t>
        </is>
      </c>
      <c r="B1125" t="inlineStr">
        <is>
          <t>Acha Septriasa</t>
        </is>
      </c>
      <c r="C1125" t="n">
        <v>138</v>
      </c>
      <c r="D1125" t="inlineStr">
        <is>
          <t>10001880</t>
        </is>
      </c>
    </row>
    <row r="1126">
      <c r="A1126" t="inlineStr">
        <is>
          <t>Kau Cantik Hari Ini</t>
        </is>
      </c>
      <c r="B1126" t="inlineStr">
        <is>
          <t>Lobow</t>
        </is>
      </c>
      <c r="C1126" t="n">
        <v>138</v>
      </c>
      <c r="D1126" t="inlineStr">
        <is>
          <t>1105529</t>
        </is>
      </c>
    </row>
    <row r="1127">
      <c r="A1127" t="inlineStr">
        <is>
          <t>Takkan Berpaling Dari-Mu</t>
        </is>
      </c>
      <c r="B1127" t="inlineStr">
        <is>
          <t>Rossa</t>
        </is>
      </c>
      <c r="C1127" t="n">
        <v>137</v>
      </c>
      <c r="D1127" t="inlineStr">
        <is>
          <t>1105727</t>
        </is>
      </c>
    </row>
    <row r="1128">
      <c r="A1128" t="inlineStr">
        <is>
          <t>Ceraikanlah Saja</t>
        </is>
      </c>
      <c r="B1128" t="inlineStr">
        <is>
          <t>T2</t>
        </is>
      </c>
      <c r="C1128" t="n">
        <v>137</v>
      </c>
      <c r="D1128" t="inlineStr">
        <is>
          <t>10003619A</t>
        </is>
      </c>
    </row>
    <row r="1129">
      <c r="A1129" t="inlineStr">
        <is>
          <t>Kerinduan</t>
        </is>
      </c>
      <c r="B1129" t="inlineStr">
        <is>
          <t>Evie Tamala</t>
        </is>
      </c>
      <c r="C1129" t="n">
        <v>137</v>
      </c>
      <c r="D1129" t="inlineStr">
        <is>
          <t>1101665</t>
        </is>
      </c>
    </row>
    <row r="1130">
      <c r="A1130" t="inlineStr">
        <is>
          <t>Sumpah I Love You</t>
        </is>
      </c>
      <c r="B1130" t="inlineStr">
        <is>
          <t>Mahadewi</t>
        </is>
      </c>
      <c r="C1130" t="n">
        <v>137</v>
      </c>
      <c r="D1130" t="inlineStr">
        <is>
          <t>1106257</t>
        </is>
      </c>
    </row>
    <row r="1131">
      <c r="A1131" t="inlineStr">
        <is>
          <t>Aku Cuma Punya Hati</t>
        </is>
      </c>
      <c r="B1131" t="inlineStr">
        <is>
          <t>Mytha Lestari</t>
        </is>
      </c>
      <c r="C1131" t="n">
        <v>137</v>
      </c>
      <c r="D1131" t="inlineStr">
        <is>
          <t>10004376A</t>
        </is>
      </c>
    </row>
    <row r="1132">
      <c r="A1132" t="inlineStr">
        <is>
          <t>Rahasia Perempuan</t>
        </is>
      </c>
      <c r="B1132" t="inlineStr">
        <is>
          <t>Ari Lasso</t>
        </is>
      </c>
      <c r="C1132" t="n">
        <v>137</v>
      </c>
      <c r="D1132" t="inlineStr">
        <is>
          <t>1103088</t>
        </is>
      </c>
    </row>
    <row r="1133">
      <c r="A1133" t="inlineStr">
        <is>
          <t>Itu Aku</t>
        </is>
      </c>
      <c r="B1133" t="inlineStr">
        <is>
          <t>Sheila On 7</t>
        </is>
      </c>
      <c r="C1133" t="n">
        <v>137</v>
      </c>
      <c r="D1133" t="inlineStr">
        <is>
          <t>1103975</t>
        </is>
      </c>
    </row>
    <row r="1134">
      <c r="A1134" t="inlineStr">
        <is>
          <t>Secawan Madu (Koplo)</t>
        </is>
      </c>
      <c r="B1134" t="inlineStr">
        <is>
          <t>O.M. New Palapa</t>
        </is>
      </c>
      <c r="C1134" t="n">
        <v>136</v>
      </c>
      <c r="D1134" t="inlineStr">
        <is>
          <t>1108964</t>
        </is>
      </c>
    </row>
    <row r="1135">
      <c r="A1135" t="inlineStr">
        <is>
          <t>Selalu Salah</t>
        </is>
      </c>
      <c r="B1135" t="inlineStr">
        <is>
          <t>Geisha</t>
        </is>
      </c>
      <c r="C1135" t="n">
        <v>136</v>
      </c>
      <c r="D1135" t="inlineStr">
        <is>
          <t>10001868A</t>
        </is>
      </c>
    </row>
    <row r="1136">
      <c r="A1136" t="inlineStr">
        <is>
          <t>Izinkan Selamanya Namamu Dihati</t>
        </is>
      </c>
      <c r="B1136" t="inlineStr">
        <is>
          <t>Eye</t>
        </is>
      </c>
      <c r="C1136" t="n">
        <v>136</v>
      </c>
      <c r="D1136" t="inlineStr">
        <is>
          <t>1106666</t>
        </is>
      </c>
    </row>
    <row r="1137">
      <c r="A1137" t="inlineStr">
        <is>
          <t>Asmara 2 (Sakit Hati)</t>
        </is>
      </c>
      <c r="B1137" t="inlineStr">
        <is>
          <t>Setia Band</t>
        </is>
      </c>
      <c r="C1137" t="n">
        <v>136</v>
      </c>
      <c r="D1137" t="inlineStr">
        <is>
          <t>10003213P</t>
        </is>
      </c>
    </row>
    <row r="1138">
      <c r="A1138" t="inlineStr">
        <is>
          <t>Sendiri</t>
        </is>
      </c>
      <c r="B1138" t="inlineStr">
        <is>
          <t>Kotak</t>
        </is>
      </c>
      <c r="C1138" t="n">
        <v>136</v>
      </c>
      <c r="D1138" t="inlineStr">
        <is>
          <t>10002343</t>
        </is>
      </c>
    </row>
    <row r="1139">
      <c r="A1139" t="inlineStr">
        <is>
          <t>Bunga</t>
        </is>
      </c>
      <c r="B1139" t="inlineStr">
        <is>
          <t>Thomas Arya</t>
        </is>
      </c>
      <c r="C1139" t="n">
        <v>135</v>
      </c>
      <c r="D1139" t="inlineStr">
        <is>
          <t>1108915</t>
        </is>
      </c>
    </row>
    <row r="1140">
      <c r="A1140" t="inlineStr">
        <is>
          <t>Aku Pasti Kembali</t>
        </is>
      </c>
      <c r="B1140" t="inlineStr">
        <is>
          <t>Ratu</t>
        </is>
      </c>
      <c r="C1140" t="n">
        <v>135</v>
      </c>
      <c r="D1140" t="inlineStr">
        <is>
          <t>1104649</t>
        </is>
      </c>
    </row>
    <row r="1141">
      <c r="A1141" t="inlineStr">
        <is>
          <t>Jadi Tamu</t>
        </is>
      </c>
      <c r="B1141" t="inlineStr">
        <is>
          <t>Fresly Nikijuluw</t>
        </is>
      </c>
      <c r="C1141" t="n">
        <v>135</v>
      </c>
      <c r="D1141" t="inlineStr">
        <is>
          <t>10008432A</t>
        </is>
      </c>
    </row>
    <row r="1142">
      <c r="A1142" t="inlineStr">
        <is>
          <t>Domba Kuring</t>
        </is>
      </c>
      <c r="B1142" t="inlineStr">
        <is>
          <t>Difarina Indra</t>
        </is>
      </c>
      <c r="C1142" t="n">
        <v>135</v>
      </c>
      <c r="D1142" t="inlineStr">
        <is>
          <t>10008746A</t>
        </is>
      </c>
    </row>
    <row r="1143">
      <c r="A1143" t="inlineStr">
        <is>
          <t>Dewi</t>
        </is>
      </c>
      <c r="B1143" t="inlineStr">
        <is>
          <t>Dewa 19 - Virzha - Indonesian Philharmonic Orchestra</t>
        </is>
      </c>
      <c r="C1143" t="n">
        <v>135</v>
      </c>
      <c r="D1143" t="inlineStr">
        <is>
          <t>10010001A</t>
        </is>
      </c>
    </row>
    <row r="1144">
      <c r="A1144" t="inlineStr">
        <is>
          <t>Laguku</t>
        </is>
      </c>
      <c r="B1144" t="inlineStr">
        <is>
          <t>Ungu</t>
        </is>
      </c>
      <c r="C1144" t="n">
        <v>135</v>
      </c>
      <c r="D1144" t="inlineStr">
        <is>
          <t>1104705</t>
        </is>
      </c>
    </row>
    <row r="1145">
      <c r="A1145" t="inlineStr">
        <is>
          <t>Masih Hatiku</t>
        </is>
      </c>
      <c r="B1145" t="inlineStr">
        <is>
          <t>Arsy Widianto - Tiara Andini</t>
        </is>
      </c>
      <c r="C1145" t="n">
        <v>134</v>
      </c>
      <c r="D1145" t="inlineStr">
        <is>
          <t>10009287A</t>
        </is>
      </c>
    </row>
    <row r="1146">
      <c r="A1146" t="inlineStr">
        <is>
          <t>Restu Bumi</t>
        </is>
      </c>
      <c r="B1146" t="inlineStr">
        <is>
          <t>Dewa 19</t>
        </is>
      </c>
      <c r="C1146" t="n">
        <v>134</v>
      </c>
      <c r="D1146" t="inlineStr">
        <is>
          <t>10002724</t>
        </is>
      </c>
    </row>
    <row r="1147">
      <c r="A1147" t="inlineStr">
        <is>
          <t>Gerimis Melanda Hati</t>
        </is>
      </c>
      <c r="B1147" t="inlineStr">
        <is>
          <t>Fildan - Lesti</t>
        </is>
      </c>
      <c r="C1147" t="n">
        <v>134</v>
      </c>
      <c r="D1147" t="inlineStr">
        <is>
          <t>10006252B</t>
        </is>
      </c>
    </row>
    <row r="1148">
      <c r="A1148" t="inlineStr">
        <is>
          <t>Wulan Merindu</t>
        </is>
      </c>
      <c r="B1148" t="inlineStr">
        <is>
          <t>Cici Paramida</t>
        </is>
      </c>
      <c r="C1148" t="n">
        <v>134</v>
      </c>
      <c r="D1148" t="inlineStr">
        <is>
          <t>1101704</t>
        </is>
      </c>
    </row>
    <row r="1149">
      <c r="A1149" t="inlineStr">
        <is>
          <t>Symphoni Yang Indah</t>
        </is>
      </c>
      <c r="B1149" t="inlineStr">
        <is>
          <t>Once Mekel</t>
        </is>
      </c>
      <c r="C1149" t="n">
        <v>134</v>
      </c>
      <c r="D1149" t="inlineStr">
        <is>
          <t>10001959</t>
        </is>
      </c>
    </row>
    <row r="1150">
      <c r="A1150" t="inlineStr">
        <is>
          <t>Nyekso Batin - New Version</t>
        </is>
      </c>
      <c r="B1150" t="inlineStr">
        <is>
          <t>NDX A.K.A</t>
        </is>
      </c>
      <c r="C1150" t="n">
        <v>133</v>
      </c>
      <c r="D1150" t="inlineStr">
        <is>
          <t>10009101B</t>
        </is>
      </c>
    </row>
    <row r="1151">
      <c r="A1151" t="inlineStr">
        <is>
          <t>Taman Jurug</t>
        </is>
      </c>
      <c r="B1151" t="inlineStr">
        <is>
          <t>Shinta Arsinta</t>
        </is>
      </c>
      <c r="C1151" t="n">
        <v>133</v>
      </c>
      <c r="D1151" t="inlineStr">
        <is>
          <t>10008989A</t>
        </is>
      </c>
    </row>
    <row r="1152">
      <c r="A1152" t="inlineStr">
        <is>
          <t>Disini Dibatas Kota Ini</t>
        </is>
      </c>
      <c r="B1152" t="inlineStr">
        <is>
          <t>Nella Kharisma</t>
        </is>
      </c>
      <c r="C1152" t="n">
        <v>133</v>
      </c>
      <c r="D1152" t="inlineStr">
        <is>
          <t>10006525B</t>
        </is>
      </c>
    </row>
    <row r="1153">
      <c r="A1153" t="inlineStr">
        <is>
          <t>Berkali Kali</t>
        </is>
      </c>
      <c r="B1153" t="inlineStr">
        <is>
          <t>Selfi Yamma</t>
        </is>
      </c>
      <c r="C1153" t="n">
        <v>133</v>
      </c>
      <c r="D1153" t="inlineStr">
        <is>
          <t>10009454A</t>
        </is>
      </c>
    </row>
    <row r="1154">
      <c r="A1154" t="inlineStr">
        <is>
          <t>Toang Tambi</t>
        </is>
      </c>
      <c r="B1154" t="inlineStr">
        <is>
          <t>Dian Anic</t>
        </is>
      </c>
      <c r="C1154" t="n">
        <v>133</v>
      </c>
      <c r="D1154" t="inlineStr">
        <is>
          <t>10009463A</t>
        </is>
      </c>
    </row>
    <row r="1155">
      <c r="A1155" t="inlineStr">
        <is>
          <t>Bokong Semok</t>
        </is>
      </c>
      <c r="B1155" t="inlineStr">
        <is>
          <t>Dini Kurnia</t>
        </is>
      </c>
      <c r="C1155" t="n">
        <v>133</v>
      </c>
      <c r="D1155" t="inlineStr">
        <is>
          <t>10010432A</t>
        </is>
      </c>
    </row>
    <row r="1156">
      <c r="A1156" t="inlineStr">
        <is>
          <t>Tega</t>
        </is>
      </c>
      <c r="B1156" t="inlineStr">
        <is>
          <t>Tiara Andini</t>
        </is>
      </c>
      <c r="C1156" t="n">
        <v>133</v>
      </c>
      <c r="D1156" t="inlineStr">
        <is>
          <t>10008790A</t>
        </is>
      </c>
    </row>
    <row r="1157">
      <c r="A1157" t="inlineStr">
        <is>
          <t>Bohoso Moto</t>
        </is>
      </c>
      <c r="B1157" t="inlineStr">
        <is>
          <t>Nella Kharisma</t>
        </is>
      </c>
      <c r="C1157" t="n">
        <v>132</v>
      </c>
      <c r="D1157" t="inlineStr">
        <is>
          <t>10006800B</t>
        </is>
      </c>
    </row>
    <row r="1158">
      <c r="A1158" t="inlineStr">
        <is>
          <t>Dilema</t>
        </is>
      </c>
      <c r="B1158" t="inlineStr">
        <is>
          <t>Cherry Belle</t>
        </is>
      </c>
      <c r="C1158" t="n">
        <v>132</v>
      </c>
      <c r="D1158" t="inlineStr">
        <is>
          <t>10001603</t>
        </is>
      </c>
    </row>
    <row r="1159">
      <c r="A1159" t="inlineStr">
        <is>
          <t>Tak Mungkin Bersama</t>
        </is>
      </c>
      <c r="B1159" t="inlineStr">
        <is>
          <t>Judika</t>
        </is>
      </c>
      <c r="C1159" t="n">
        <v>132</v>
      </c>
      <c r="D1159" t="inlineStr">
        <is>
          <t>10007752B</t>
        </is>
      </c>
    </row>
    <row r="1160">
      <c r="A1160" t="inlineStr">
        <is>
          <t>Luka Lama</t>
        </is>
      </c>
      <c r="B1160" t="inlineStr">
        <is>
          <t>Cokelat</t>
        </is>
      </c>
      <c r="C1160" t="n">
        <v>132</v>
      </c>
      <c r="D1160" t="inlineStr">
        <is>
          <t>1103957</t>
        </is>
      </c>
    </row>
    <row r="1161">
      <c r="A1161" t="inlineStr">
        <is>
          <t>Gerigis</t>
        </is>
      </c>
      <c r="B1161" t="inlineStr">
        <is>
          <t>Dini Kurnia</t>
        </is>
      </c>
      <c r="C1161" t="n">
        <v>132</v>
      </c>
      <c r="D1161" t="inlineStr">
        <is>
          <t>10010147A</t>
        </is>
      </c>
    </row>
    <row r="1162">
      <c r="A1162" t="inlineStr">
        <is>
          <t>Pecah Seribu</t>
        </is>
      </c>
      <c r="B1162" t="inlineStr">
        <is>
          <t>Yeni Inka</t>
        </is>
      </c>
      <c r="C1162" t="n">
        <v>131</v>
      </c>
      <c r="D1162" t="inlineStr">
        <is>
          <t>10008162A</t>
        </is>
      </c>
    </row>
    <row r="1163">
      <c r="A1163" t="inlineStr">
        <is>
          <t>Cinta Pertama (Sunny)</t>
        </is>
      </c>
      <c r="B1163" t="inlineStr">
        <is>
          <t>Bunga Citra Lestari</t>
        </is>
      </c>
      <c r="C1163" t="n">
        <v>131</v>
      </c>
      <c r="D1163" t="inlineStr">
        <is>
          <t>10005956A</t>
        </is>
      </c>
    </row>
    <row r="1164">
      <c r="A1164" t="inlineStr">
        <is>
          <t>Adil Bagimu Tak Adil Bagiku</t>
        </is>
      </c>
      <c r="B1164" t="inlineStr">
        <is>
          <t>Geisha</t>
        </is>
      </c>
      <c r="C1164" t="n">
        <v>131</v>
      </c>
      <c r="D1164" t="inlineStr">
        <is>
          <t>10003615P</t>
        </is>
      </c>
    </row>
    <row r="1165">
      <c r="A1165" t="inlineStr">
        <is>
          <t>Cari Berkah</t>
        </is>
      </c>
      <c r="B1165" t="inlineStr">
        <is>
          <t>Wali</t>
        </is>
      </c>
      <c r="C1165" t="n">
        <v>131</v>
      </c>
      <c r="D1165" t="inlineStr">
        <is>
          <t>10002074</t>
        </is>
      </c>
    </row>
    <row r="1166">
      <c r="A1166" t="inlineStr">
        <is>
          <t>Terkesan</t>
        </is>
      </c>
      <c r="B1166" t="inlineStr">
        <is>
          <t>Lesti</t>
        </is>
      </c>
      <c r="C1166" t="n">
        <v>131</v>
      </c>
      <c r="D1166" t="inlineStr">
        <is>
          <t>10009066A</t>
        </is>
      </c>
    </row>
    <row r="1167">
      <c r="A1167" t="inlineStr">
        <is>
          <t>Hikayat Cintaku</t>
        </is>
      </c>
      <c r="B1167" t="inlineStr">
        <is>
          <t>Glenn Fredly - Dewi Persik</t>
        </is>
      </c>
      <c r="C1167" t="n">
        <v>131</v>
      </c>
      <c r="D1167" t="inlineStr">
        <is>
          <t>1105824</t>
        </is>
      </c>
    </row>
    <row r="1168">
      <c r="A1168" t="inlineStr">
        <is>
          <t>Aku Wanita</t>
        </is>
      </c>
      <c r="B1168" t="inlineStr">
        <is>
          <t>Bunga Citra Lestari - Dipha Barus</t>
        </is>
      </c>
      <c r="C1168" t="n">
        <v>131</v>
      </c>
      <c r="D1168" t="inlineStr">
        <is>
          <t>10005541A</t>
        </is>
      </c>
    </row>
    <row r="1169">
      <c r="A1169" t="inlineStr">
        <is>
          <t>Abang Sayang</t>
        </is>
      </c>
      <c r="B1169" t="inlineStr">
        <is>
          <t>Ria Amelia</t>
        </is>
      </c>
      <c r="C1169" t="n">
        <v>130</v>
      </c>
      <c r="D1169" t="inlineStr">
        <is>
          <t>1104684</t>
        </is>
      </c>
    </row>
    <row r="1170">
      <c r="A1170" t="inlineStr">
        <is>
          <t>Lamunan</t>
        </is>
      </c>
      <c r="B1170" t="inlineStr">
        <is>
          <t>Happy Asmara - Gilga Sahid</t>
        </is>
      </c>
      <c r="C1170" t="n">
        <v>130</v>
      </c>
      <c r="D1170" t="inlineStr">
        <is>
          <t>10009379A</t>
        </is>
      </c>
    </row>
    <row r="1171">
      <c r="A1171" t="inlineStr">
        <is>
          <t>Anyer 10 Maret</t>
        </is>
      </c>
      <c r="B1171" t="inlineStr">
        <is>
          <t>Slank</t>
        </is>
      </c>
      <c r="C1171" t="n">
        <v>130</v>
      </c>
      <c r="D1171" t="inlineStr">
        <is>
          <t>1101830</t>
        </is>
      </c>
    </row>
    <row r="1172">
      <c r="A1172" t="inlineStr">
        <is>
          <t>Dunia Tipu-Tipu</t>
        </is>
      </c>
      <c r="B1172" t="inlineStr">
        <is>
          <t>Yura Yunita</t>
        </is>
      </c>
      <c r="C1172" t="n">
        <v>130</v>
      </c>
      <c r="D1172" t="inlineStr">
        <is>
          <t>10008294A</t>
        </is>
      </c>
    </row>
    <row r="1173">
      <c r="A1173" t="inlineStr">
        <is>
          <t>Birunya Cinta</t>
        </is>
      </c>
      <c r="B1173" t="inlineStr">
        <is>
          <t>Tasya Rosmala - Gerry Mahesa</t>
        </is>
      </c>
      <c r="C1173" t="n">
        <v>130</v>
      </c>
      <c r="D1173" t="inlineStr">
        <is>
          <t>10005047B</t>
        </is>
      </c>
    </row>
    <row r="1174">
      <c r="A1174" t="inlineStr">
        <is>
          <t>No Comment</t>
        </is>
      </c>
      <c r="B1174" t="inlineStr">
        <is>
          <t>Bunda Corla</t>
        </is>
      </c>
      <c r="C1174" t="n">
        <v>130</v>
      </c>
      <c r="D1174" t="inlineStr">
        <is>
          <t>10008558A</t>
        </is>
      </c>
    </row>
    <row r="1175">
      <c r="A1175" t="inlineStr">
        <is>
          <t>Semakin Sayang Semakin Kejam</t>
        </is>
      </c>
      <c r="B1175" t="inlineStr">
        <is>
          <t>Rita Sugiarto</t>
        </is>
      </c>
      <c r="C1175" t="n">
        <v>130</v>
      </c>
      <c r="D1175" t="inlineStr">
        <is>
          <t>1108272</t>
        </is>
      </c>
    </row>
    <row r="1176">
      <c r="A1176" t="inlineStr">
        <is>
          <t>Gemu Fa Mi Re</t>
        </is>
      </c>
      <c r="B1176" t="inlineStr">
        <is>
          <t>Nyong Franco</t>
        </is>
      </c>
      <c r="C1176" t="n">
        <v>130</v>
      </c>
      <c r="D1176" t="inlineStr">
        <is>
          <t>10006781A</t>
        </is>
      </c>
    </row>
    <row r="1177">
      <c r="A1177" t="inlineStr">
        <is>
          <t>Sabda Cinta</t>
        </is>
      </c>
      <c r="B1177" t="inlineStr">
        <is>
          <t>Erie Suzan - Iyeth Bustami</t>
        </is>
      </c>
      <c r="C1177" t="n">
        <v>130</v>
      </c>
      <c r="D1177" t="inlineStr">
        <is>
          <t>10004747A</t>
        </is>
      </c>
    </row>
    <row r="1178">
      <c r="A1178" t="inlineStr">
        <is>
          <t>Hijrah Cinta</t>
        </is>
      </c>
      <c r="B1178" t="inlineStr">
        <is>
          <t>Rossa</t>
        </is>
      </c>
      <c r="C1178" t="n">
        <v>130</v>
      </c>
      <c r="D1178" t="inlineStr">
        <is>
          <t>10003212A</t>
        </is>
      </c>
    </row>
    <row r="1179">
      <c r="A1179" t="inlineStr">
        <is>
          <t>Kasmaran</t>
        </is>
      </c>
      <c r="B1179" t="inlineStr">
        <is>
          <t>Phantom</t>
        </is>
      </c>
      <c r="C1179" t="n">
        <v>130</v>
      </c>
      <c r="D1179" t="inlineStr">
        <is>
          <t>10000849</t>
        </is>
      </c>
    </row>
    <row r="1180">
      <c r="A1180" t="inlineStr">
        <is>
          <t>Aku Wanita Biasa</t>
        </is>
      </c>
      <c r="B1180" t="inlineStr">
        <is>
          <t>Krisdayanti</t>
        </is>
      </c>
      <c r="C1180" t="n">
        <v>130</v>
      </c>
      <c r="D1180" t="inlineStr">
        <is>
          <t>10000955</t>
        </is>
      </c>
    </row>
    <row r="1181">
      <c r="A1181" t="inlineStr">
        <is>
          <t>Falling In Love</t>
        </is>
      </c>
      <c r="B1181" t="inlineStr">
        <is>
          <t>J-Rocks</t>
        </is>
      </c>
      <c r="C1181" t="n">
        <v>129</v>
      </c>
      <c r="D1181" t="inlineStr">
        <is>
          <t>1106277</t>
        </is>
      </c>
    </row>
    <row r="1182">
      <c r="A1182" t="inlineStr">
        <is>
          <t>Rumah</t>
        </is>
      </c>
      <c r="B1182" t="inlineStr">
        <is>
          <t>Salma Salsabil</t>
        </is>
      </c>
      <c r="C1182" t="n">
        <v>129</v>
      </c>
      <c r="D1182" t="inlineStr">
        <is>
          <t>10009300A</t>
        </is>
      </c>
    </row>
    <row r="1183">
      <c r="A1183" t="inlineStr">
        <is>
          <t>Wanitaku</t>
        </is>
      </c>
      <c r="B1183" t="inlineStr">
        <is>
          <t>NOAH</t>
        </is>
      </c>
      <c r="C1183" t="n">
        <v>129</v>
      </c>
      <c r="D1183" t="inlineStr">
        <is>
          <t>10007280A</t>
        </is>
      </c>
    </row>
    <row r="1184">
      <c r="A1184" t="inlineStr">
        <is>
          <t>Iming-Iming</t>
        </is>
      </c>
      <c r="B1184" t="inlineStr">
        <is>
          <t>Lilin Herlina</t>
        </is>
      </c>
      <c r="C1184" t="n">
        <v>129</v>
      </c>
      <c r="D1184" t="inlineStr">
        <is>
          <t>1112155B</t>
        </is>
      </c>
    </row>
    <row r="1185">
      <c r="A1185" t="inlineStr">
        <is>
          <t>Mesra-Mesraannya Kecil-Kecilan Dulu</t>
        </is>
      </c>
      <c r="B1185" t="inlineStr">
        <is>
          <t>Sal Priadi</t>
        </is>
      </c>
      <c r="C1185" t="n">
        <v>128</v>
      </c>
      <c r="D1185" t="inlineStr">
        <is>
          <t>10008490A</t>
        </is>
      </c>
    </row>
    <row r="1186">
      <c r="A1186" t="inlineStr">
        <is>
          <t>Anggur Merah 2</t>
        </is>
      </c>
      <c r="B1186" t="inlineStr">
        <is>
          <t>Loela Drakel</t>
        </is>
      </c>
      <c r="C1186" t="n">
        <v>128</v>
      </c>
      <c r="D1186" t="inlineStr">
        <is>
          <t>1103830</t>
        </is>
      </c>
    </row>
    <row r="1187">
      <c r="A1187" t="inlineStr">
        <is>
          <t>Di Saat Aku Mencintaimu</t>
        </is>
      </c>
      <c r="B1187" t="inlineStr">
        <is>
          <t>Dadali</t>
        </is>
      </c>
      <c r="C1187" t="n">
        <v>128</v>
      </c>
      <c r="D1187" t="inlineStr">
        <is>
          <t>10001347</t>
        </is>
      </c>
    </row>
    <row r="1188">
      <c r="A1188" t="inlineStr">
        <is>
          <t>Buleud</t>
        </is>
      </c>
      <c r="B1188" t="inlineStr">
        <is>
          <t>Fanny Sabila</t>
        </is>
      </c>
      <c r="C1188" t="n">
        <v>128</v>
      </c>
      <c r="D1188" t="inlineStr">
        <is>
          <t>10009027A</t>
        </is>
      </c>
    </row>
    <row r="1189">
      <c r="A1189" t="inlineStr">
        <is>
          <t>Liku-Liku</t>
        </is>
      </c>
      <c r="B1189" t="inlineStr">
        <is>
          <t>Anisa Bahar</t>
        </is>
      </c>
      <c r="C1189" t="n">
        <v>128</v>
      </c>
      <c r="D1189" t="inlineStr">
        <is>
          <t>1103767</t>
        </is>
      </c>
    </row>
    <row r="1190">
      <c r="A1190" t="inlineStr">
        <is>
          <t>Sekecewa Itu</t>
        </is>
      </c>
      <c r="B1190" t="inlineStr">
        <is>
          <t>Yeni Inka</t>
        </is>
      </c>
      <c r="C1190" t="n">
        <v>128</v>
      </c>
      <c r="D1190" t="inlineStr">
        <is>
          <t>10009484B</t>
        </is>
      </c>
    </row>
    <row r="1191">
      <c r="A1191" t="inlineStr">
        <is>
          <t>Dari Hati</t>
        </is>
      </c>
      <c r="B1191" t="inlineStr">
        <is>
          <t>Club Eighties</t>
        </is>
      </c>
      <c r="C1191" t="n">
        <v>128</v>
      </c>
      <c r="D1191" t="inlineStr">
        <is>
          <t>10005778A</t>
        </is>
      </c>
    </row>
    <row r="1192">
      <c r="A1192" t="inlineStr">
        <is>
          <t>Sampai Jumpa</t>
        </is>
      </c>
      <c r="B1192" t="inlineStr">
        <is>
          <t>Endank Soekamti</t>
        </is>
      </c>
      <c r="C1192" t="n">
        <v>127</v>
      </c>
      <c r="D1192" t="inlineStr">
        <is>
          <t>10004881A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127</v>
      </c>
      <c r="D1193" t="inlineStr">
        <is>
          <t>10003085A</t>
        </is>
      </c>
    </row>
    <row r="1194">
      <c r="A1194" t="inlineStr">
        <is>
          <t>Doti</t>
        </is>
      </c>
      <c r="B1194" t="inlineStr">
        <is>
          <t>Alan Darmawan</t>
        </is>
      </c>
      <c r="C1194" t="n">
        <v>127</v>
      </c>
      <c r="D1194" t="inlineStr">
        <is>
          <t>10009517A</t>
        </is>
      </c>
    </row>
    <row r="1195">
      <c r="A1195" t="inlineStr">
        <is>
          <t>Sinaran</t>
        </is>
      </c>
      <c r="B1195" t="inlineStr">
        <is>
          <t>Sheila Majid</t>
        </is>
      </c>
      <c r="C1195" t="n">
        <v>127</v>
      </c>
      <c r="D1195" t="inlineStr">
        <is>
          <t>10009311B</t>
        </is>
      </c>
    </row>
    <row r="1196">
      <c r="A1196" t="inlineStr">
        <is>
          <t>Apa Artinya Cinta (Ost. Apa Artinya Cinta)</t>
        </is>
      </c>
      <c r="B1196" t="inlineStr">
        <is>
          <t>Melly Goeslaw - Ari Lasso</t>
        </is>
      </c>
      <c r="C1196" t="n">
        <v>127</v>
      </c>
      <c r="D1196" t="inlineStr">
        <is>
          <t>1799093</t>
        </is>
      </c>
    </row>
    <row r="1197">
      <c r="A1197" t="inlineStr">
        <is>
          <t>Biar Menjadi Kenangan</t>
        </is>
      </c>
      <c r="B1197" t="inlineStr">
        <is>
          <t>Reza Artamevia - Masaki Ueda</t>
        </is>
      </c>
      <c r="C1197" t="n">
        <v>127</v>
      </c>
      <c r="D1197" t="inlineStr">
        <is>
          <t>10007040A</t>
        </is>
      </c>
    </row>
    <row r="1198">
      <c r="A1198" t="inlineStr">
        <is>
          <t>Tajamnya Karang</t>
        </is>
      </c>
      <c r="B1198" t="inlineStr">
        <is>
          <t>Mansyur S</t>
        </is>
      </c>
      <c r="C1198" t="n">
        <v>127</v>
      </c>
      <c r="D1198" t="inlineStr">
        <is>
          <t>10009558A</t>
        </is>
      </c>
    </row>
    <row r="1199">
      <c r="A1199" t="inlineStr">
        <is>
          <t>Tetap Dalam Jiwa</t>
        </is>
      </c>
      <c r="B1199" t="inlineStr">
        <is>
          <t>Isyana Sarasvati</t>
        </is>
      </c>
      <c r="C1199" t="n">
        <v>126</v>
      </c>
      <c r="D1199" t="inlineStr">
        <is>
          <t>10004073A</t>
        </is>
      </c>
    </row>
    <row r="1200">
      <c r="A1200" t="inlineStr">
        <is>
          <t>Diam-Diam Suka</t>
        </is>
      </c>
      <c r="B1200" t="inlineStr">
        <is>
          <t>Cherry Belle</t>
        </is>
      </c>
      <c r="C1200" t="n">
        <v>126</v>
      </c>
      <c r="D1200" t="inlineStr">
        <is>
          <t>10002535</t>
        </is>
      </c>
    </row>
    <row r="1201">
      <c r="A1201" t="inlineStr">
        <is>
          <t>Buat Aku Tersenyum</t>
        </is>
      </c>
      <c r="B1201" t="inlineStr">
        <is>
          <t>Sheila On 7</t>
        </is>
      </c>
      <c r="C1201" t="n">
        <v>126</v>
      </c>
      <c r="D1201" t="inlineStr">
        <is>
          <t>10005932A</t>
        </is>
      </c>
    </row>
    <row r="1202">
      <c r="A1202" t="inlineStr">
        <is>
          <t>Abatasa</t>
        </is>
      </c>
      <c r="B1202" t="inlineStr">
        <is>
          <t>Wali</t>
        </is>
      </c>
      <c r="C1202" t="n">
        <v>125</v>
      </c>
      <c r="D1202" t="inlineStr">
        <is>
          <t>10001596</t>
        </is>
      </c>
    </row>
    <row r="1203">
      <c r="A1203" t="inlineStr">
        <is>
          <t>Gelandangan</t>
        </is>
      </c>
      <c r="B1203" t="inlineStr">
        <is>
          <t>Sodiq</t>
        </is>
      </c>
      <c r="C1203" t="n">
        <v>125</v>
      </c>
      <c r="D1203" t="inlineStr">
        <is>
          <t>1105567</t>
        </is>
      </c>
    </row>
    <row r="1204">
      <c r="A1204" t="inlineStr">
        <is>
          <t>Satru 2</t>
        </is>
      </c>
      <c r="B1204" t="inlineStr">
        <is>
          <t>Denny Caknan - Happy Asmara</t>
        </is>
      </c>
      <c r="C1204" t="n">
        <v>125</v>
      </c>
      <c r="D1204" t="inlineStr">
        <is>
          <t>10008209A</t>
        </is>
      </c>
    </row>
    <row r="1205">
      <c r="A1205" t="inlineStr">
        <is>
          <t>Darah Muda (Ost.)</t>
        </is>
      </c>
      <c r="B1205" t="inlineStr">
        <is>
          <t>Rhoma Irama</t>
        </is>
      </c>
      <c r="C1205" t="n">
        <v>125</v>
      </c>
      <c r="D1205" t="inlineStr">
        <is>
          <t>1799042</t>
        </is>
      </c>
    </row>
    <row r="1206">
      <c r="A1206" t="inlineStr">
        <is>
          <t>Dulu Memang Cinta</t>
        </is>
      </c>
      <c r="B1206" t="inlineStr">
        <is>
          <t>Putri Tanjung - Mario G. Klau</t>
        </is>
      </c>
      <c r="C1206" t="n">
        <v>125</v>
      </c>
      <c r="D1206" t="inlineStr">
        <is>
          <t>10010138A</t>
        </is>
      </c>
    </row>
    <row r="1207">
      <c r="A1207" t="inlineStr">
        <is>
          <t>Angin</t>
        </is>
      </c>
      <c r="B1207" t="inlineStr">
        <is>
          <t>Dewa 19</t>
        </is>
      </c>
      <c r="C1207" t="n">
        <v>125</v>
      </c>
      <c r="D1207" t="inlineStr">
        <is>
          <t>1103090</t>
        </is>
      </c>
    </row>
    <row r="1208">
      <c r="A1208" t="inlineStr">
        <is>
          <t>Rapsodi</t>
        </is>
      </c>
      <c r="B1208" t="inlineStr">
        <is>
          <t>JKT48</t>
        </is>
      </c>
      <c r="C1208" t="n">
        <v>125</v>
      </c>
      <c r="D1208" t="inlineStr">
        <is>
          <t>10007691A</t>
        </is>
      </c>
    </row>
    <row r="1209">
      <c r="A1209" t="inlineStr">
        <is>
          <t>Menunggu</t>
        </is>
      </c>
      <c r="B1209" t="inlineStr">
        <is>
          <t>Ridho Rhoma</t>
        </is>
      </c>
      <c r="C1209" t="n">
        <v>125</v>
      </c>
      <c r="D1209" t="inlineStr">
        <is>
          <t>1106382</t>
        </is>
      </c>
    </row>
    <row r="1210">
      <c r="A1210" t="inlineStr">
        <is>
          <t>Pelanggaran</t>
        </is>
      </c>
      <c r="B1210" t="inlineStr">
        <is>
          <t>Denny Caknan</t>
        </is>
      </c>
      <c r="C1210" t="n">
        <v>124</v>
      </c>
      <c r="D1210" t="inlineStr">
        <is>
          <t>10009169A</t>
        </is>
      </c>
    </row>
    <row r="1211">
      <c r="A1211" t="inlineStr">
        <is>
          <t>Ku Cinta Kau Apa Adanya (Aku Mau)</t>
        </is>
      </c>
      <c r="B1211" t="inlineStr">
        <is>
          <t>Once Mekel</t>
        </is>
      </c>
      <c r="C1211" t="n">
        <v>124</v>
      </c>
      <c r="D1211" t="inlineStr">
        <is>
          <t>1105450</t>
        </is>
      </c>
    </row>
    <row r="1212">
      <c r="A1212" t="inlineStr">
        <is>
          <t>Kau 3kan Cintaku</t>
        </is>
      </c>
      <c r="B1212" t="inlineStr">
        <is>
          <t>Elkasih</t>
        </is>
      </c>
      <c r="C1212" t="n">
        <v>124</v>
      </c>
      <c r="D1212" t="inlineStr">
        <is>
          <t>1106063</t>
        </is>
      </c>
    </row>
    <row r="1213">
      <c r="A1213" t="inlineStr">
        <is>
          <t>Bagaimana Kalau Aku Tidak Baik Baik Saja (2025 Version)</t>
        </is>
      </c>
      <c r="B1213" t="inlineStr">
        <is>
          <t>Judika - Whisnu Santika</t>
        </is>
      </c>
      <c r="C1213" t="n">
        <v>124</v>
      </c>
      <c r="D1213" t="inlineStr">
        <is>
          <t>10010190B</t>
        </is>
      </c>
    </row>
    <row r="1214">
      <c r="A1214" t="inlineStr">
        <is>
          <t>Angin Malam</t>
        </is>
      </c>
      <c r="B1214" t="inlineStr">
        <is>
          <t>Broery Marantika</t>
        </is>
      </c>
      <c r="C1214" t="n">
        <v>123</v>
      </c>
      <c r="D1214" t="inlineStr">
        <is>
          <t>10000015</t>
        </is>
      </c>
    </row>
    <row r="1215">
      <c r="A1215" t="inlineStr">
        <is>
          <t>Jangan Bertengkar Lagi</t>
        </is>
      </c>
      <c r="B1215" t="inlineStr">
        <is>
          <t>Kangen Band</t>
        </is>
      </c>
      <c r="C1215" t="n">
        <v>123</v>
      </c>
      <c r="D1215" t="inlineStr">
        <is>
          <t>10001129</t>
        </is>
      </c>
    </row>
    <row r="1216">
      <c r="A1216" t="inlineStr">
        <is>
          <t>Dawai Asmara</t>
        </is>
      </c>
      <c r="B1216" t="inlineStr">
        <is>
          <t>Ridho Rhoma - Sonet 2 Band</t>
        </is>
      </c>
      <c r="C1216" t="n">
        <v>123</v>
      </c>
      <c r="D1216" t="inlineStr">
        <is>
          <t>10001111A</t>
        </is>
      </c>
    </row>
    <row r="1217">
      <c r="A1217" t="inlineStr">
        <is>
          <t>Jodi (Jomblo Ditinggal Mati)</t>
        </is>
      </c>
      <c r="B1217" t="inlineStr">
        <is>
          <t>Wali</t>
        </is>
      </c>
      <c r="C1217" t="n">
        <v>123</v>
      </c>
      <c r="D1217" t="inlineStr">
        <is>
          <t>1106773</t>
        </is>
      </c>
    </row>
    <row r="1218">
      <c r="A1218" t="inlineStr">
        <is>
          <t>Kehilangan</t>
        </is>
      </c>
      <c r="B1218" t="inlineStr">
        <is>
          <t>O.M. New Palapa</t>
        </is>
      </c>
      <c r="C1218" t="n">
        <v>122</v>
      </c>
      <c r="D1218" t="inlineStr">
        <is>
          <t>1106606</t>
        </is>
      </c>
    </row>
    <row r="1219">
      <c r="A1219" t="inlineStr">
        <is>
          <t>Terbuang Dalam Waktu</t>
        </is>
      </c>
      <c r="B1219" t="inlineStr">
        <is>
          <t>Barasuara</t>
        </is>
      </c>
      <c r="C1219" t="n">
        <v>122</v>
      </c>
      <c r="D1219" t="inlineStr">
        <is>
          <t>10010037A</t>
        </is>
      </c>
    </row>
    <row r="1220">
      <c r="A1220" t="inlineStr">
        <is>
          <t>Disaat Aku Pergi</t>
        </is>
      </c>
      <c r="B1220" t="inlineStr">
        <is>
          <t>Dadali</t>
        </is>
      </c>
      <c r="C1220" t="n">
        <v>122</v>
      </c>
      <c r="D1220" t="inlineStr">
        <is>
          <t>10005292P</t>
        </is>
      </c>
    </row>
    <row r="1221">
      <c r="A1221" t="inlineStr">
        <is>
          <t>Tercipta Untukku</t>
        </is>
      </c>
      <c r="B1221" t="inlineStr">
        <is>
          <t>Ungu - Rossa</t>
        </is>
      </c>
      <c r="C1221" t="n">
        <v>122</v>
      </c>
      <c r="D1221" t="inlineStr">
        <is>
          <t>10004183A</t>
        </is>
      </c>
    </row>
    <row r="1222">
      <c r="A1222" t="inlineStr">
        <is>
          <t>Cundamani</t>
        </is>
      </c>
      <c r="B1222" t="inlineStr">
        <is>
          <t>Difarina Indra</t>
        </is>
      </c>
      <c r="C1222" t="n">
        <v>122</v>
      </c>
      <c r="D1222" t="inlineStr">
        <is>
          <t>10008934A</t>
        </is>
      </c>
    </row>
    <row r="1223">
      <c r="A1223" t="inlineStr">
        <is>
          <t>Kisah Kasih Di Sekolah</t>
        </is>
      </c>
      <c r="B1223" t="inlineStr">
        <is>
          <t>Chrisye</t>
        </is>
      </c>
      <c r="C1223" t="n">
        <v>122</v>
      </c>
      <c r="D1223" t="inlineStr">
        <is>
          <t>10001291</t>
        </is>
      </c>
    </row>
    <row r="1224">
      <c r="A1224" t="inlineStr">
        <is>
          <t>Obati Rinduku</t>
        </is>
      </c>
      <c r="B1224" t="inlineStr">
        <is>
          <t>Arief</t>
        </is>
      </c>
      <c r="C1224" t="n">
        <v>121</v>
      </c>
      <c r="D1224" t="inlineStr">
        <is>
          <t>10009523A</t>
        </is>
      </c>
    </row>
    <row r="1225">
      <c r="A1225" t="inlineStr">
        <is>
          <t>Berpisah Itu Mudah</t>
        </is>
      </c>
      <c r="B1225" t="inlineStr">
        <is>
          <t>Rizky Febian - Mikha Tambayong</t>
        </is>
      </c>
      <c r="C1225" t="n">
        <v>121</v>
      </c>
      <c r="D1225" t="inlineStr">
        <is>
          <t>10006583A</t>
        </is>
      </c>
    </row>
    <row r="1226">
      <c r="A1226" t="inlineStr">
        <is>
          <t>Mantan Terindah</t>
        </is>
      </c>
      <c r="B1226" t="inlineStr">
        <is>
          <t>Kahitna</t>
        </is>
      </c>
      <c r="C1226" t="n">
        <v>121</v>
      </c>
      <c r="D1226" t="inlineStr">
        <is>
          <t>10000913</t>
        </is>
      </c>
    </row>
    <row r="1227">
      <c r="A1227" t="inlineStr">
        <is>
          <t>Malaikat Juga Tahu</t>
        </is>
      </c>
      <c r="B1227" t="inlineStr">
        <is>
          <t>Dewi Lestari</t>
        </is>
      </c>
      <c r="C1227" t="n">
        <v>121</v>
      </c>
      <c r="D1227" t="inlineStr">
        <is>
          <t>1105936</t>
        </is>
      </c>
    </row>
    <row r="1228">
      <c r="A1228" t="inlineStr">
        <is>
          <t>Sewindu</t>
        </is>
      </c>
      <c r="B1228" t="inlineStr">
        <is>
          <t>Tulus</t>
        </is>
      </c>
      <c r="C1228" t="n">
        <v>121</v>
      </c>
      <c r="D1228" t="inlineStr">
        <is>
          <t>10001769</t>
        </is>
      </c>
    </row>
    <row r="1229">
      <c r="A1229" t="inlineStr">
        <is>
          <t>Langit Tak Mendengar</t>
        </is>
      </c>
      <c r="B1229" t="inlineStr">
        <is>
          <t>Peterpan</t>
        </is>
      </c>
      <c r="C1229" t="n">
        <v>121</v>
      </c>
      <c r="D1229" t="inlineStr">
        <is>
          <t>1104663</t>
        </is>
      </c>
    </row>
    <row r="1230">
      <c r="A1230" t="inlineStr">
        <is>
          <t>Rindu Yang Terlarang</t>
        </is>
      </c>
      <c r="B1230" t="inlineStr">
        <is>
          <t>Broery Marantika - Dewi Yull</t>
        </is>
      </c>
      <c r="C1230" t="n">
        <v>120</v>
      </c>
      <c r="D1230" t="inlineStr">
        <is>
          <t>10000149</t>
        </is>
      </c>
    </row>
    <row r="1231">
      <c r="A1231" t="inlineStr">
        <is>
          <t>Sialnya, Hidup Harus Tetap Berjalan</t>
        </is>
      </c>
      <c r="B1231" t="inlineStr">
        <is>
          <t>Bernadya</t>
        </is>
      </c>
      <c r="C1231" t="n">
        <v>120</v>
      </c>
      <c r="D1231" t="inlineStr">
        <is>
          <t>10009513A</t>
        </is>
      </c>
    </row>
    <row r="1232">
      <c r="A1232" t="inlineStr">
        <is>
          <t>Kalah</t>
        </is>
      </c>
      <c r="B1232" t="inlineStr">
        <is>
          <t>Aftershine - Tadeus Lavora - Fafa Vadesta</t>
        </is>
      </c>
      <c r="C1232" t="n">
        <v>120</v>
      </c>
      <c r="D1232" t="inlineStr">
        <is>
          <t>10009458A</t>
        </is>
      </c>
    </row>
    <row r="1233">
      <c r="A1233" t="inlineStr">
        <is>
          <t>Tak Ingin Pisah Lagi</t>
        </is>
      </c>
      <c r="B1233" t="inlineStr">
        <is>
          <t>Marion Jola - Rizky Febian</t>
        </is>
      </c>
      <c r="C1233" t="n">
        <v>120</v>
      </c>
      <c r="D1233" t="inlineStr">
        <is>
          <t>10007204A</t>
        </is>
      </c>
    </row>
    <row r="1234">
      <c r="A1234" t="inlineStr">
        <is>
          <t>Satu-Satunya</t>
        </is>
      </c>
      <c r="B1234" t="inlineStr">
        <is>
          <t>Hivi!</t>
        </is>
      </c>
      <c r="C1234" t="n">
        <v>120</v>
      </c>
      <c r="D1234" t="inlineStr">
        <is>
          <t>10006847P</t>
        </is>
      </c>
    </row>
    <row r="1235">
      <c r="A1235" t="inlineStr">
        <is>
          <t>Seperti Kekasihku</t>
        </is>
      </c>
      <c r="B1235" t="inlineStr">
        <is>
          <t>Padi</t>
        </is>
      </c>
      <c r="C1235" t="n">
        <v>120</v>
      </c>
      <c r="D1235" t="inlineStr">
        <is>
          <t>1102138</t>
        </is>
      </c>
    </row>
    <row r="1236">
      <c r="A1236" t="inlineStr">
        <is>
          <t>Sebatas Mimpi</t>
        </is>
      </c>
      <c r="B1236" t="inlineStr">
        <is>
          <t>Nano</t>
        </is>
      </c>
      <c r="C1236" t="n">
        <v>119</v>
      </c>
      <c r="D1236" t="inlineStr">
        <is>
          <t>1107057</t>
        </is>
      </c>
    </row>
    <row r="1237">
      <c r="A1237" t="inlineStr">
        <is>
          <t>Aw Aw</t>
        </is>
      </c>
      <c r="B1237" t="inlineStr">
        <is>
          <t>Melinda</t>
        </is>
      </c>
      <c r="C1237" t="n">
        <v>119</v>
      </c>
      <c r="D1237" t="inlineStr">
        <is>
          <t>10001788A</t>
        </is>
      </c>
    </row>
    <row r="1238">
      <c r="A1238" t="inlineStr">
        <is>
          <t>C.I.N.T.A</t>
        </is>
      </c>
      <c r="B1238" t="inlineStr">
        <is>
          <t>D Bagindas</t>
        </is>
      </c>
      <c r="C1238" t="n">
        <v>119</v>
      </c>
      <c r="D1238" t="inlineStr">
        <is>
          <t>10000845A</t>
        </is>
      </c>
    </row>
    <row r="1239">
      <c r="A1239" t="inlineStr">
        <is>
          <t>Perahu Layar</t>
        </is>
      </c>
      <c r="B1239" t="inlineStr">
        <is>
          <t>Tuty Wibowo</t>
        </is>
      </c>
      <c r="C1239" t="n">
        <v>119</v>
      </c>
      <c r="D1239" t="inlineStr">
        <is>
          <t>1105074</t>
        </is>
      </c>
    </row>
    <row r="1240">
      <c r="A1240" t="inlineStr">
        <is>
          <t>Ngalahin Gumi</t>
        </is>
      </c>
      <c r="B1240" t="inlineStr">
        <is>
          <t>Motifora</t>
        </is>
      </c>
      <c r="C1240" t="n">
        <v>119</v>
      </c>
      <c r="D1240" t="inlineStr">
        <is>
          <t>10005051A</t>
        </is>
      </c>
    </row>
    <row r="1241">
      <c r="A1241" t="inlineStr">
        <is>
          <t>Lagu Pernikahan Kita</t>
        </is>
      </c>
      <c r="B1241" t="inlineStr">
        <is>
          <t>Tiara Andini - Arsy Widianto</t>
        </is>
      </c>
      <c r="C1241" t="n">
        <v>119</v>
      </c>
      <c r="D1241" t="inlineStr">
        <is>
          <t>10009242A</t>
        </is>
      </c>
    </row>
    <row r="1242">
      <c r="A1242" t="inlineStr">
        <is>
          <t>Tak Ada Yang Sepertimu</t>
        </is>
      </c>
      <c r="B1242" t="inlineStr">
        <is>
          <t>Rony Parulian</t>
        </is>
      </c>
      <c r="C1242" t="n">
        <v>119</v>
      </c>
      <c r="D1242" t="inlineStr">
        <is>
          <t>10010262B</t>
        </is>
      </c>
    </row>
    <row r="1243">
      <c r="A1243" t="inlineStr">
        <is>
          <t>Haruskah Berakhir</t>
        </is>
      </c>
      <c r="B1243" t="inlineStr">
        <is>
          <t>Ridho Rhoma - Sonet 2 Band</t>
        </is>
      </c>
      <c r="C1243" t="n">
        <v>119</v>
      </c>
      <c r="D1243" t="inlineStr">
        <is>
          <t>10004240A</t>
        </is>
      </c>
    </row>
    <row r="1244">
      <c r="A1244" t="inlineStr">
        <is>
          <t>33x</t>
        </is>
      </c>
      <c r="B1244" t="inlineStr">
        <is>
          <t>Perunggu</t>
        </is>
      </c>
      <c r="C1244" t="n">
        <v>119</v>
      </c>
      <c r="D1244" t="inlineStr">
        <is>
          <t>10009373A</t>
        </is>
      </c>
    </row>
    <row r="1245">
      <c r="A1245" t="inlineStr">
        <is>
          <t>Dumes</t>
        </is>
      </c>
      <c r="B1245" t="inlineStr">
        <is>
          <t>Difarina Indra</t>
        </is>
      </c>
      <c r="C1245" t="n">
        <v>119</v>
      </c>
      <c r="D1245" t="inlineStr">
        <is>
          <t>10008925A</t>
        </is>
      </c>
    </row>
    <row r="1246">
      <c r="A1246" t="inlineStr">
        <is>
          <t>Mengapa Kau Berubah</t>
        </is>
      </c>
      <c r="B1246" t="inlineStr">
        <is>
          <t>Valdy Nyonk</t>
        </is>
      </c>
      <c r="C1246" t="n">
        <v>119</v>
      </c>
      <c r="D1246" t="inlineStr">
        <is>
          <t>10009810A</t>
        </is>
      </c>
    </row>
    <row r="1247">
      <c r="A1247" t="inlineStr">
        <is>
          <t>Gampil</t>
        </is>
      </c>
      <c r="B1247" t="inlineStr">
        <is>
          <t>Denny Caknan</t>
        </is>
      </c>
      <c r="C1247" t="n">
        <v>119</v>
      </c>
      <c r="D1247" t="inlineStr">
        <is>
          <t>10009208A</t>
        </is>
      </c>
    </row>
    <row r="1248">
      <c r="A1248" t="inlineStr">
        <is>
          <t>Sir Gobang Gosir</t>
        </is>
      </c>
      <c r="B1248" t="inlineStr">
        <is>
          <t>Duo Anggrek</t>
        </is>
      </c>
      <c r="C1248" t="n">
        <v>118</v>
      </c>
      <c r="D1248" t="inlineStr">
        <is>
          <t>1111181A</t>
        </is>
      </c>
    </row>
    <row r="1249">
      <c r="A1249" t="inlineStr">
        <is>
          <t>Cobalah Kau Mengerti</t>
        </is>
      </c>
      <c r="B1249" t="inlineStr">
        <is>
          <t>J-Rocks</t>
        </is>
      </c>
      <c r="C1249" t="n">
        <v>118</v>
      </c>
      <c r="D1249" t="inlineStr">
        <is>
          <t>1105904</t>
        </is>
      </c>
    </row>
    <row r="1250">
      <c r="A1250" t="inlineStr">
        <is>
          <t>Satu Rasa Cinta</t>
        </is>
      </c>
      <c r="B1250" t="inlineStr">
        <is>
          <t>Maulana Ardiansyah</t>
        </is>
      </c>
      <c r="C1250" t="n">
        <v>118</v>
      </c>
      <c r="D1250" t="inlineStr">
        <is>
          <t>10008542A</t>
        </is>
      </c>
    </row>
    <row r="1251">
      <c r="A1251" t="inlineStr">
        <is>
          <t>Gelandangan</t>
        </is>
      </c>
      <c r="B1251" t="inlineStr">
        <is>
          <t>Rhoma Irama</t>
        </is>
      </c>
      <c r="C1251" t="n">
        <v>118</v>
      </c>
      <c r="D1251" t="inlineStr">
        <is>
          <t>1102932</t>
        </is>
      </c>
    </row>
    <row r="1252">
      <c r="A1252" t="inlineStr">
        <is>
          <t>Aku Disini Untukmu</t>
        </is>
      </c>
      <c r="B1252" t="inlineStr">
        <is>
          <t>Dewa 19</t>
        </is>
      </c>
      <c r="C1252" t="n">
        <v>118</v>
      </c>
      <c r="D1252" t="inlineStr">
        <is>
          <t>10002019</t>
        </is>
      </c>
    </row>
    <row r="1253">
      <c r="A1253" t="inlineStr">
        <is>
          <t>Elang</t>
        </is>
      </c>
      <c r="B1253" t="inlineStr">
        <is>
          <t>Dewi Dewi</t>
        </is>
      </c>
      <c r="C1253" t="n">
        <v>118</v>
      </c>
      <c r="D1253" t="inlineStr">
        <is>
          <t>1105395</t>
        </is>
      </c>
    </row>
    <row r="1254">
      <c r="A1254" t="inlineStr">
        <is>
          <t>Kumau Dia</t>
        </is>
      </c>
      <c r="B1254" t="inlineStr">
        <is>
          <t>Andmesh</t>
        </is>
      </c>
      <c r="C1254" t="n">
        <v>118</v>
      </c>
      <c r="D1254" t="inlineStr">
        <is>
          <t>10007561A</t>
        </is>
      </c>
    </row>
    <row r="1255">
      <c r="A1255" t="inlineStr">
        <is>
          <t>Merayu Tuhan</t>
        </is>
      </c>
      <c r="B1255" t="inlineStr">
        <is>
          <t>Kangen Band</t>
        </is>
      </c>
      <c r="C1255" t="n">
        <v>118</v>
      </c>
      <c r="D1255" t="inlineStr">
        <is>
          <t>10008988A</t>
        </is>
      </c>
    </row>
    <row r="1256">
      <c r="A1256" t="inlineStr">
        <is>
          <t>Kesilapanku, Keegoanmu</t>
        </is>
      </c>
      <c r="B1256" t="inlineStr">
        <is>
          <t>Siti Nurhaliza</t>
        </is>
      </c>
      <c r="C1256" t="n">
        <v>118</v>
      </c>
      <c r="D1256" t="inlineStr">
        <is>
          <t>1101885</t>
        </is>
      </c>
    </row>
    <row r="1257">
      <c r="A1257" t="inlineStr">
        <is>
          <t>Besok Mungkin Kita Sampai</t>
        </is>
      </c>
      <c r="B1257" t="inlineStr">
        <is>
          <t>Hindia</t>
        </is>
      </c>
      <c r="C1257" t="n">
        <v>118</v>
      </c>
      <c r="D1257" t="inlineStr">
        <is>
          <t>10007623P</t>
        </is>
      </c>
    </row>
    <row r="1258">
      <c r="A1258" t="inlineStr">
        <is>
          <t>Ambilkan Gelas</t>
        </is>
      </c>
      <c r="B1258" t="inlineStr">
        <is>
          <t>Nella Kharisma</t>
        </is>
      </c>
      <c r="C1258" t="n">
        <v>117</v>
      </c>
      <c r="D1258" t="inlineStr">
        <is>
          <t>10007157B</t>
        </is>
      </c>
    </row>
    <row r="1259">
      <c r="A1259" t="inlineStr">
        <is>
          <t>Be Ngelah Pengganti</t>
        </is>
      </c>
      <c r="B1259" t="inlineStr">
        <is>
          <t>Tika Pagraky</t>
        </is>
      </c>
      <c r="C1259" t="n">
        <v>117</v>
      </c>
      <c r="D1259" t="inlineStr">
        <is>
          <t>10005813A</t>
        </is>
      </c>
    </row>
    <row r="1260">
      <c r="A1260" t="inlineStr">
        <is>
          <t>Suratan</t>
        </is>
      </c>
      <c r="B1260" t="inlineStr">
        <is>
          <t>Tommy J. Pisa</t>
        </is>
      </c>
      <c r="C1260" t="n">
        <v>117</v>
      </c>
      <c r="D1260" t="inlineStr">
        <is>
          <t>1100381</t>
        </is>
      </c>
    </row>
    <row r="1261">
      <c r="A1261" t="inlineStr">
        <is>
          <t>Dalan Liyane</t>
        </is>
      </c>
      <c r="B1261" t="inlineStr">
        <is>
          <t>Masdddho - Hendra Kumbara</t>
        </is>
      </c>
      <c r="C1261" t="n">
        <v>116</v>
      </c>
      <c r="D1261" t="inlineStr">
        <is>
          <t>10010322B</t>
        </is>
      </c>
    </row>
    <row r="1262">
      <c r="A1262" t="inlineStr">
        <is>
          <t>Dirimu Yang Dulu</t>
        </is>
      </c>
      <c r="B1262" t="inlineStr">
        <is>
          <t>Anggis Devaki</t>
        </is>
      </c>
      <c r="C1262" t="n">
        <v>116</v>
      </c>
      <c r="D1262" t="inlineStr">
        <is>
          <t>10009843A</t>
        </is>
      </c>
    </row>
    <row r="1263">
      <c r="A1263" t="inlineStr">
        <is>
          <t>Kirana</t>
        </is>
      </c>
      <c r="B1263" t="inlineStr">
        <is>
          <t>Dewa 19</t>
        </is>
      </c>
      <c r="C1263" t="n">
        <v>116</v>
      </c>
      <c r="D1263" t="inlineStr">
        <is>
          <t>10002012</t>
        </is>
      </c>
    </row>
    <row r="1264">
      <c r="A1264" t="inlineStr">
        <is>
          <t>Rasah Bali</t>
        </is>
      </c>
      <c r="B1264" t="inlineStr">
        <is>
          <t>LAVORA - Ena Vika</t>
        </is>
      </c>
      <c r="C1264" t="n">
        <v>116</v>
      </c>
      <c r="D1264" t="inlineStr">
        <is>
          <t>10008538A</t>
        </is>
      </c>
    </row>
    <row r="1265">
      <c r="A1265" t="inlineStr">
        <is>
          <t>Pipi Mimi</t>
        </is>
      </c>
      <c r="B1265" t="inlineStr">
        <is>
          <t>Siti Badriah</t>
        </is>
      </c>
      <c r="C1265" t="n">
        <v>116</v>
      </c>
      <c r="D1265" t="inlineStr">
        <is>
          <t>10007749A</t>
        </is>
      </c>
    </row>
    <row r="1266">
      <c r="A1266" t="inlineStr">
        <is>
          <t>Halu</t>
        </is>
      </c>
      <c r="B1266" t="inlineStr">
        <is>
          <t>Feby Putri</t>
        </is>
      </c>
      <c r="C1266" t="n">
        <v>116</v>
      </c>
      <c r="D1266" t="inlineStr">
        <is>
          <t>10007518P</t>
        </is>
      </c>
    </row>
    <row r="1267">
      <c r="A1267" t="inlineStr">
        <is>
          <t>Kata Pujangga</t>
        </is>
      </c>
      <c r="B1267" t="inlineStr">
        <is>
          <t>Rhoma Irama</t>
        </is>
      </c>
      <c r="C1267" t="n">
        <v>116</v>
      </c>
      <c r="D1267" t="inlineStr">
        <is>
          <t>1104290</t>
        </is>
      </c>
    </row>
    <row r="1268">
      <c r="A1268" t="inlineStr">
        <is>
          <t>Jika Itu Yang Terbaik</t>
        </is>
      </c>
      <c r="B1268" t="inlineStr">
        <is>
          <t>Ungu</t>
        </is>
      </c>
      <c r="C1268" t="n">
        <v>116</v>
      </c>
      <c r="D1268" t="inlineStr">
        <is>
          <t>10008898B</t>
        </is>
      </c>
    </row>
    <row r="1269">
      <c r="A1269" t="inlineStr">
        <is>
          <t>Birunya Cinta</t>
        </is>
      </c>
      <c r="B1269" t="inlineStr">
        <is>
          <t>Dayu AG - Kitty Andryani</t>
        </is>
      </c>
      <c r="C1269" t="n">
        <v>116</v>
      </c>
      <c r="D1269" t="inlineStr">
        <is>
          <t>1100916</t>
        </is>
      </c>
    </row>
    <row r="1270">
      <c r="A1270" t="inlineStr">
        <is>
          <t>Jangan Cintai Aku Apa Adanya</t>
        </is>
      </c>
      <c r="B1270" t="inlineStr">
        <is>
          <t>Tulus</t>
        </is>
      </c>
      <c r="C1270" t="n">
        <v>116</v>
      </c>
      <c r="D1270" t="inlineStr">
        <is>
          <t>10003347A</t>
        </is>
      </c>
    </row>
    <row r="1271">
      <c r="A1271" t="inlineStr">
        <is>
          <t>Tresno Tekan Mati</t>
        </is>
      </c>
      <c r="B1271" t="inlineStr">
        <is>
          <t>Difarina Indra - Fendik Adella</t>
        </is>
      </c>
      <c r="C1271" t="n">
        <v>115</v>
      </c>
      <c r="D1271" t="inlineStr">
        <is>
          <t>10009991A</t>
        </is>
      </c>
    </row>
    <row r="1272">
      <c r="A1272" t="inlineStr">
        <is>
          <t>Kocok-Kocok</t>
        </is>
      </c>
      <c r="B1272" t="inlineStr">
        <is>
          <t>Inul Daratista</t>
        </is>
      </c>
      <c r="C1272" t="n">
        <v>115</v>
      </c>
      <c r="D1272" t="inlineStr">
        <is>
          <t>1102884</t>
        </is>
      </c>
    </row>
    <row r="1273">
      <c r="A1273" t="inlineStr">
        <is>
          <t>Dear Diary</t>
        </is>
      </c>
      <c r="B1273" t="inlineStr">
        <is>
          <t>Ratu</t>
        </is>
      </c>
      <c r="C1273" t="n">
        <v>115</v>
      </c>
      <c r="D1273" t="inlineStr">
        <is>
          <t>1104610</t>
        </is>
      </c>
    </row>
    <row r="1274">
      <c r="A1274" t="inlineStr">
        <is>
          <t>Ada Selamanya</t>
        </is>
      </c>
      <c r="B1274" t="inlineStr">
        <is>
          <t>for Revenge - Fiersa Besari</t>
        </is>
      </c>
      <c r="C1274" t="n">
        <v>115</v>
      </c>
      <c r="D1274" t="inlineStr">
        <is>
          <t>10008619A</t>
        </is>
      </c>
    </row>
    <row r="1275">
      <c r="A1275" t="inlineStr">
        <is>
          <t>Menghitung Hari</t>
        </is>
      </c>
      <c r="B1275" t="inlineStr">
        <is>
          <t>Krisdayanti</t>
        </is>
      </c>
      <c r="C1275" t="n">
        <v>115</v>
      </c>
      <c r="D1275" t="inlineStr">
        <is>
          <t>1100254</t>
        </is>
      </c>
    </row>
    <row r="1276">
      <c r="A1276" t="inlineStr">
        <is>
          <t>Ayah</t>
        </is>
      </c>
      <c r="B1276" t="inlineStr">
        <is>
          <t>Seventeen</t>
        </is>
      </c>
      <c r="C1276" t="n">
        <v>115</v>
      </c>
      <c r="D1276" t="inlineStr">
        <is>
          <t>1105993</t>
        </is>
      </c>
    </row>
    <row r="1277">
      <c r="A1277" t="inlineStr">
        <is>
          <t>Mengejar Mimpi</t>
        </is>
      </c>
      <c r="B1277" t="inlineStr">
        <is>
          <t>Yovie And Nuno</t>
        </is>
      </c>
      <c r="C1277" t="n">
        <v>114</v>
      </c>
      <c r="D1277" t="inlineStr">
        <is>
          <t>10003040A</t>
        </is>
      </c>
    </row>
    <row r="1278">
      <c r="A1278" t="inlineStr">
        <is>
          <t>Menyesal</t>
        </is>
      </c>
      <c r="B1278" t="inlineStr">
        <is>
          <t>Ressa Herlambang</t>
        </is>
      </c>
      <c r="C1278" t="n">
        <v>114</v>
      </c>
      <c r="D1278" t="inlineStr">
        <is>
          <t>1105730</t>
        </is>
      </c>
    </row>
    <row r="1279">
      <c r="A1279" t="inlineStr">
        <is>
          <t>Aku</t>
        </is>
      </c>
      <c r="B1279" t="inlineStr">
        <is>
          <t>Pas Band</t>
        </is>
      </c>
      <c r="C1279" t="n">
        <v>114</v>
      </c>
      <c r="D1279" t="inlineStr">
        <is>
          <t>1106476</t>
        </is>
      </c>
    </row>
    <row r="1280">
      <c r="A1280" t="inlineStr">
        <is>
          <t>Tak Rela</t>
        </is>
      </c>
      <c r="B1280" t="inlineStr">
        <is>
          <t>Merpati Band</t>
        </is>
      </c>
      <c r="C1280" t="n">
        <v>114</v>
      </c>
      <c r="D1280" t="inlineStr">
        <is>
          <t>10001401A</t>
        </is>
      </c>
    </row>
    <row r="1281">
      <c r="A1281" t="inlineStr">
        <is>
          <t>Takkan Ada Cinta Yang Lain</t>
        </is>
      </c>
      <c r="B1281" t="inlineStr">
        <is>
          <t>Dewi Dewi</t>
        </is>
      </c>
      <c r="C1281" t="n">
        <v>114</v>
      </c>
      <c r="D1281" t="inlineStr">
        <is>
          <t>1105397</t>
        </is>
      </c>
    </row>
    <row r="1282">
      <c r="A1282" t="inlineStr">
        <is>
          <t>Terbang</t>
        </is>
      </c>
      <c r="B1282" t="inlineStr">
        <is>
          <t>Kotak</t>
        </is>
      </c>
      <c r="C1282" t="n">
        <v>114</v>
      </c>
      <c r="D1282" t="inlineStr">
        <is>
          <t>10002228</t>
        </is>
      </c>
    </row>
    <row r="1283">
      <c r="A1283" t="inlineStr">
        <is>
          <t>Keabadian</t>
        </is>
      </c>
      <c r="B1283" t="inlineStr">
        <is>
          <t>Reza Artamevia</t>
        </is>
      </c>
      <c r="C1283" t="n">
        <v>114</v>
      </c>
      <c r="D1283" t="inlineStr">
        <is>
          <t>1101664</t>
        </is>
      </c>
    </row>
    <row r="1284">
      <c r="A1284" t="inlineStr">
        <is>
          <t>Teman Hidup</t>
        </is>
      </c>
      <c r="B1284" t="inlineStr">
        <is>
          <t>Tulus</t>
        </is>
      </c>
      <c r="C1284" t="n">
        <v>114</v>
      </c>
      <c r="D1284" t="inlineStr">
        <is>
          <t>10002026</t>
        </is>
      </c>
    </row>
    <row r="1285">
      <c r="A1285" t="inlineStr">
        <is>
          <t>Si Udin Bertanya</t>
        </is>
      </c>
      <c r="B1285" t="inlineStr">
        <is>
          <t>Wali</t>
        </is>
      </c>
      <c r="C1285" t="n">
        <v>113</v>
      </c>
      <c r="D1285" t="inlineStr">
        <is>
          <t>10002596A</t>
        </is>
      </c>
    </row>
    <row r="1286">
      <c r="A1286" t="inlineStr">
        <is>
          <t>Jangan Khianati Aku</t>
        </is>
      </c>
      <c r="B1286" t="inlineStr">
        <is>
          <t>Azlan &amp; The Typewriter</t>
        </is>
      </c>
      <c r="C1286" t="n">
        <v>113</v>
      </c>
      <c r="D1286" t="inlineStr">
        <is>
          <t>10009489A</t>
        </is>
      </c>
    </row>
    <row r="1287">
      <c r="A1287" t="inlineStr">
        <is>
          <t>Gaun Merah Jambu</t>
        </is>
      </c>
      <c r="B1287" t="inlineStr">
        <is>
          <t>Ine Sinthya</t>
        </is>
      </c>
      <c r="C1287" t="n">
        <v>113</v>
      </c>
      <c r="D1287" t="inlineStr">
        <is>
          <t>1103259</t>
        </is>
      </c>
    </row>
    <row r="1288">
      <c r="A1288" t="inlineStr">
        <is>
          <t>Sanes</t>
        </is>
      </c>
      <c r="B1288" t="inlineStr">
        <is>
          <t>Denny Caknan</t>
        </is>
      </c>
      <c r="C1288" t="n">
        <v>113</v>
      </c>
      <c r="D1288" t="inlineStr">
        <is>
          <t>10008686A</t>
        </is>
      </c>
    </row>
    <row r="1289">
      <c r="A1289" t="inlineStr">
        <is>
          <t>Bila Aku Jatuh Cinta</t>
        </is>
      </c>
      <c r="B1289" t="inlineStr">
        <is>
          <t>Nidji</t>
        </is>
      </c>
      <c r="C1289" t="n">
        <v>113</v>
      </c>
      <c r="D1289" t="inlineStr">
        <is>
          <t>10004319A</t>
        </is>
      </c>
    </row>
    <row r="1290">
      <c r="A1290" t="inlineStr">
        <is>
          <t>Bunga Pengantin</t>
        </is>
      </c>
      <c r="B1290" t="inlineStr">
        <is>
          <t>Rita Sugiarto</t>
        </is>
      </c>
      <c r="C1290" t="n">
        <v>112</v>
      </c>
      <c r="D1290" t="inlineStr">
        <is>
          <t>1108269</t>
        </is>
      </c>
    </row>
    <row r="1291">
      <c r="A1291" t="inlineStr">
        <is>
          <t>Risalah Hati</t>
        </is>
      </c>
      <c r="B1291" t="inlineStr">
        <is>
          <t>Tata Janeeta</t>
        </is>
      </c>
      <c r="C1291" t="n">
        <v>112</v>
      </c>
      <c r="D1291" t="inlineStr">
        <is>
          <t>10005266P</t>
        </is>
      </c>
    </row>
    <row r="1292">
      <c r="A1292" t="inlineStr">
        <is>
          <t>100% Cintaku</t>
        </is>
      </c>
      <c r="B1292" t="inlineStr">
        <is>
          <t>D Bagindas</t>
        </is>
      </c>
      <c r="C1292" t="n">
        <v>112</v>
      </c>
      <c r="D1292" t="inlineStr">
        <is>
          <t>10003812B</t>
        </is>
      </c>
    </row>
    <row r="1293">
      <c r="A1293" t="inlineStr">
        <is>
          <t>Janji Setia</t>
        </is>
      </c>
      <c r="B1293" t="inlineStr">
        <is>
          <t>Dede Risty - Bambang Satria</t>
        </is>
      </c>
      <c r="C1293" t="n">
        <v>112</v>
      </c>
      <c r="D1293" t="inlineStr">
        <is>
          <t>10008971B</t>
        </is>
      </c>
    </row>
    <row r="1294">
      <c r="A1294" t="inlineStr">
        <is>
          <t>Jangan Ada Dusta Diantara Kita</t>
        </is>
      </c>
      <c r="B1294" t="inlineStr">
        <is>
          <t>Rossa - Broery Marantika</t>
        </is>
      </c>
      <c r="C1294" t="n">
        <v>112</v>
      </c>
      <c r="D1294" t="inlineStr">
        <is>
          <t>10001773</t>
        </is>
      </c>
    </row>
    <row r="1295">
      <c r="A1295" t="inlineStr">
        <is>
          <t>Orang Bilang</t>
        </is>
      </c>
      <c r="B1295" t="inlineStr">
        <is>
          <t>Wali</t>
        </is>
      </c>
      <c r="C1295" t="n">
        <v>112</v>
      </c>
      <c r="D1295" t="inlineStr">
        <is>
          <t>1106067</t>
        </is>
      </c>
    </row>
    <row r="1296">
      <c r="A1296" t="inlineStr">
        <is>
          <t>Hitam &amp; Putih</t>
        </is>
      </c>
      <c r="B1296" t="inlineStr">
        <is>
          <t>Cozy Republic</t>
        </is>
      </c>
      <c r="C1296" t="n">
        <v>112</v>
      </c>
      <c r="D1296" t="inlineStr">
        <is>
          <t>1105829</t>
        </is>
      </c>
    </row>
    <row r="1297">
      <c r="A1297" t="inlineStr">
        <is>
          <t>L</t>
        </is>
      </c>
      <c r="B1297" t="inlineStr">
        <is>
          <t>HAL</t>
        </is>
      </c>
      <c r="C1297" t="n">
        <v>112</v>
      </c>
      <c r="D1297" t="inlineStr">
        <is>
          <t>10008546B</t>
        </is>
      </c>
    </row>
    <row r="1298">
      <c r="A1298" t="inlineStr">
        <is>
          <t>Pernikahan Dini</t>
        </is>
      </c>
      <c r="B1298" t="inlineStr">
        <is>
          <t>Agnez Mo</t>
        </is>
      </c>
      <c r="C1298" t="n">
        <v>112</v>
      </c>
      <c r="D1298" t="inlineStr">
        <is>
          <t>1102074</t>
        </is>
      </c>
    </row>
    <row r="1299">
      <c r="A1299" t="inlineStr">
        <is>
          <t>Tercipta Untukku</t>
        </is>
      </c>
      <c r="B1299" t="inlineStr">
        <is>
          <t>Ungu</t>
        </is>
      </c>
      <c r="C1299" t="n">
        <v>112</v>
      </c>
      <c r="D1299" t="inlineStr">
        <is>
          <t>10001864</t>
        </is>
      </c>
    </row>
    <row r="1300">
      <c r="A1300" t="inlineStr">
        <is>
          <t>Kesempatan Kedua</t>
        </is>
      </c>
      <c r="B1300" t="inlineStr">
        <is>
          <t>Tangga</t>
        </is>
      </c>
      <c r="C1300" t="n">
        <v>111</v>
      </c>
      <c r="D1300" t="inlineStr">
        <is>
          <t>1105628</t>
        </is>
      </c>
    </row>
    <row r="1301">
      <c r="A1301" t="inlineStr">
        <is>
          <t>Sinarengan</t>
        </is>
      </c>
      <c r="B1301" t="inlineStr">
        <is>
          <t>Difarina Indra - Fendik Adella</t>
        </is>
      </c>
      <c r="C1301" t="n">
        <v>111</v>
      </c>
      <c r="D1301" t="inlineStr">
        <is>
          <t>10010208B</t>
        </is>
      </c>
    </row>
    <row r="1302">
      <c r="A1302" t="inlineStr">
        <is>
          <t>Alololo</t>
        </is>
      </c>
      <c r="B1302" t="inlineStr">
        <is>
          <t>Happy Asmara</t>
        </is>
      </c>
      <c r="C1302" t="n">
        <v>111</v>
      </c>
      <c r="D1302" t="inlineStr">
        <is>
          <t>10008819A</t>
        </is>
      </c>
    </row>
    <row r="1303">
      <c r="A1303" t="inlineStr">
        <is>
          <t>Tatu</t>
        </is>
      </c>
      <c r="B1303" t="inlineStr">
        <is>
          <t>Happy Asmara</t>
        </is>
      </c>
      <c r="C1303" t="n">
        <v>111</v>
      </c>
      <c r="D1303" t="inlineStr">
        <is>
          <t>10007760P</t>
        </is>
      </c>
    </row>
    <row r="1304">
      <c r="A1304" t="inlineStr">
        <is>
          <t>Satu-Satu</t>
        </is>
      </c>
      <c r="B1304" t="inlineStr">
        <is>
          <t>Idgitaf</t>
        </is>
      </c>
      <c r="C1304" t="n">
        <v>111</v>
      </c>
      <c r="D1304" t="inlineStr">
        <is>
          <t>10008351A</t>
        </is>
      </c>
    </row>
    <row r="1305">
      <c r="A1305" t="inlineStr">
        <is>
          <t>Sumpah Ku Mencintaimu</t>
        </is>
      </c>
      <c r="B1305" t="inlineStr">
        <is>
          <t>Seventeen</t>
        </is>
      </c>
      <c r="C1305" t="n">
        <v>111</v>
      </c>
      <c r="D1305" t="inlineStr">
        <is>
          <t>10002361</t>
        </is>
      </c>
    </row>
    <row r="1306">
      <c r="A1306" t="inlineStr">
        <is>
          <t>Sigar</t>
        </is>
      </c>
      <c r="B1306" t="inlineStr">
        <is>
          <t>Shinta Arsinta</t>
        </is>
      </c>
      <c r="C1306" t="n">
        <v>111</v>
      </c>
      <c r="D1306" t="inlineStr">
        <is>
          <t>10009901B</t>
        </is>
      </c>
    </row>
    <row r="1307">
      <c r="A1307" t="inlineStr">
        <is>
          <t>Akhir Sebuah Cerita</t>
        </is>
      </c>
      <c r="B1307" t="inlineStr">
        <is>
          <t>Evie Tamala</t>
        </is>
      </c>
      <c r="C1307" t="n">
        <v>111</v>
      </c>
      <c r="D1307" t="inlineStr">
        <is>
          <t>1112582B</t>
        </is>
      </c>
    </row>
    <row r="1308">
      <c r="A1308" t="inlineStr">
        <is>
          <t>Yang Terlewatkan</t>
        </is>
      </c>
      <c r="B1308" t="inlineStr">
        <is>
          <t>Sheila On 7</t>
        </is>
      </c>
      <c r="C1308" t="n">
        <v>111</v>
      </c>
      <c r="D1308" t="inlineStr">
        <is>
          <t>1106022</t>
        </is>
      </c>
    </row>
    <row r="1309">
      <c r="A1309" t="inlineStr">
        <is>
          <t>Hitam Putih</t>
        </is>
      </c>
      <c r="B1309" t="inlineStr">
        <is>
          <t>Fourtwnty</t>
        </is>
      </c>
      <c r="C1309" t="n">
        <v>111</v>
      </c>
      <c r="D1309" t="inlineStr">
        <is>
          <t>10006834P</t>
        </is>
      </c>
    </row>
    <row r="1310">
      <c r="A1310" t="inlineStr">
        <is>
          <t>Kisah Cintaku</t>
        </is>
      </c>
      <c r="B1310" t="inlineStr">
        <is>
          <t>Peterpan</t>
        </is>
      </c>
      <c r="C1310" t="n">
        <v>111</v>
      </c>
      <c r="D1310" t="inlineStr">
        <is>
          <t>10001387</t>
        </is>
      </c>
    </row>
    <row r="1311">
      <c r="A1311" t="inlineStr">
        <is>
          <t>Orang Yang Sama</t>
        </is>
      </c>
      <c r="B1311" t="inlineStr">
        <is>
          <t>Virgoun</t>
        </is>
      </c>
      <c r="C1311" t="n">
        <v>110</v>
      </c>
      <c r="D1311" t="inlineStr">
        <is>
          <t>10007997A</t>
        </is>
      </c>
    </row>
    <row r="1312">
      <c r="A1312" t="inlineStr">
        <is>
          <t>Dinding Kaca</t>
        </is>
      </c>
      <c r="B1312" t="inlineStr">
        <is>
          <t>Anisa Rahma - Bayu Arizona</t>
        </is>
      </c>
      <c r="C1312" t="n">
        <v>110</v>
      </c>
      <c r="D1312" t="inlineStr">
        <is>
          <t>1111836B</t>
        </is>
      </c>
    </row>
    <row r="1313">
      <c r="A1313" t="inlineStr">
        <is>
          <t>Pahit Akan Manis Akhirnya</t>
        </is>
      </c>
      <c r="B1313" t="inlineStr">
        <is>
          <t>Uks</t>
        </is>
      </c>
      <c r="C1313" t="n">
        <v>110</v>
      </c>
      <c r="D1313" t="inlineStr">
        <is>
          <t>1106595</t>
        </is>
      </c>
    </row>
    <row r="1314">
      <c r="A1314" t="inlineStr">
        <is>
          <t>Cinta Di Antara Kita</t>
        </is>
      </c>
      <c r="B1314" t="inlineStr">
        <is>
          <t>Nike Ardilla - Deddy Dores</t>
        </is>
      </c>
      <c r="C1314" t="n">
        <v>110</v>
      </c>
      <c r="D1314" t="inlineStr">
        <is>
          <t>10000727</t>
        </is>
      </c>
    </row>
    <row r="1315">
      <c r="A1315" t="inlineStr">
        <is>
          <t>ABG Tua</t>
        </is>
      </c>
      <c r="B1315" t="inlineStr">
        <is>
          <t>PL4T Band</t>
        </is>
      </c>
      <c r="C1315" t="n">
        <v>109</v>
      </c>
      <c r="D1315" t="inlineStr">
        <is>
          <t>1107950</t>
        </is>
      </c>
    </row>
    <row r="1316">
      <c r="A1316" t="inlineStr">
        <is>
          <t>Banyu Langit</t>
        </is>
      </c>
      <c r="B1316" t="inlineStr">
        <is>
          <t>Didi Kempot</t>
        </is>
      </c>
      <c r="C1316" t="n">
        <v>109</v>
      </c>
      <c r="D1316" t="inlineStr">
        <is>
          <t>10007387A</t>
        </is>
      </c>
    </row>
    <row r="1317">
      <c r="A1317" t="inlineStr">
        <is>
          <t>Cukup Siti Nurbaya</t>
        </is>
      </c>
      <c r="B1317" t="inlineStr">
        <is>
          <t>Dewa 19</t>
        </is>
      </c>
      <c r="C1317" t="n">
        <v>109</v>
      </c>
      <c r="D1317" t="inlineStr">
        <is>
          <t>10002016</t>
        </is>
      </c>
    </row>
    <row r="1318">
      <c r="A1318" t="inlineStr">
        <is>
          <t>Oplosan</t>
        </is>
      </c>
      <c r="B1318" t="inlineStr">
        <is>
          <t>Soimah</t>
        </is>
      </c>
      <c r="C1318" t="n">
        <v>109</v>
      </c>
      <c r="D1318" t="inlineStr">
        <is>
          <t>10003091B</t>
        </is>
      </c>
    </row>
    <row r="1319">
      <c r="A1319" t="inlineStr">
        <is>
          <t>Jika Kita Bersama</t>
        </is>
      </c>
      <c r="B1319" t="inlineStr">
        <is>
          <t>Superman Is Dead</t>
        </is>
      </c>
      <c r="C1319" t="n">
        <v>109</v>
      </c>
      <c r="D1319" t="inlineStr">
        <is>
          <t>1106543</t>
        </is>
      </c>
    </row>
    <row r="1320">
      <c r="A1320" t="inlineStr">
        <is>
          <t>Tresno Tekane Mati</t>
        </is>
      </c>
      <c r="B1320" t="inlineStr">
        <is>
          <t>Happy Asmara - Dinda Teratu</t>
        </is>
      </c>
      <c r="C1320" t="n">
        <v>109</v>
      </c>
      <c r="D1320" t="inlineStr">
        <is>
          <t>10010007B</t>
        </is>
      </c>
    </row>
    <row r="1321">
      <c r="A1321" t="inlineStr">
        <is>
          <t>Antara Nyaman Dan Cinta</t>
        </is>
      </c>
      <c r="B1321" t="inlineStr">
        <is>
          <t>Ona Hetharua</t>
        </is>
      </c>
      <c r="C1321" t="n">
        <v>109</v>
      </c>
      <c r="D1321" t="inlineStr">
        <is>
          <t>10008218B</t>
        </is>
      </c>
    </row>
    <row r="1322">
      <c r="A1322" t="inlineStr">
        <is>
          <t>Bang Toyib Kawin Lagi</t>
        </is>
      </c>
      <c r="B1322" t="inlineStr">
        <is>
          <t>Zaskia Gotik</t>
        </is>
      </c>
      <c r="C1322" t="n">
        <v>108</v>
      </c>
      <c r="D1322" t="inlineStr">
        <is>
          <t>10004383A</t>
        </is>
      </c>
    </row>
    <row r="1323">
      <c r="A1323" t="inlineStr">
        <is>
          <t>Ada Apa Dengan Cinta (Ost. Ada Apa Dengan Cinta)</t>
        </is>
      </c>
      <c r="B1323" t="inlineStr">
        <is>
          <t>Melly Goeslaw - Eric</t>
        </is>
      </c>
      <c r="C1323" t="n">
        <v>108</v>
      </c>
      <c r="D1323" t="inlineStr">
        <is>
          <t>1799121</t>
        </is>
      </c>
    </row>
    <row r="1324">
      <c r="A1324" t="inlineStr">
        <is>
          <t>Sang Penghibur</t>
        </is>
      </c>
      <c r="B1324" t="inlineStr">
        <is>
          <t>Padi</t>
        </is>
      </c>
      <c r="C1324" t="n">
        <v>108</v>
      </c>
      <c r="D1324" t="inlineStr">
        <is>
          <t>10006475A</t>
        </is>
      </c>
    </row>
    <row r="1325">
      <c r="A1325" t="inlineStr">
        <is>
          <t>Andai Ku Tahu</t>
        </is>
      </c>
      <c r="B1325" t="inlineStr">
        <is>
          <t>Ungu</t>
        </is>
      </c>
      <c r="C1325" t="n">
        <v>108</v>
      </c>
      <c r="D1325" t="inlineStr">
        <is>
          <t>10001629</t>
        </is>
      </c>
    </row>
    <row r="1326">
      <c r="A1326" t="inlineStr">
        <is>
          <t>Tiara</t>
        </is>
      </c>
      <c r="B1326" t="inlineStr">
        <is>
          <t>Difarina Indra - Fendik Adella</t>
        </is>
      </c>
      <c r="C1326" t="n">
        <v>108</v>
      </c>
      <c r="D1326" t="inlineStr">
        <is>
          <t>10008273A</t>
        </is>
      </c>
    </row>
    <row r="1327">
      <c r="A1327" t="inlineStr">
        <is>
          <t>Larut</t>
        </is>
      </c>
      <c r="B1327" t="inlineStr">
        <is>
          <t>Dewa 19</t>
        </is>
      </c>
      <c r="C1327" t="n">
        <v>108</v>
      </c>
      <c r="D1327" t="inlineStr">
        <is>
          <t>1104680</t>
        </is>
      </c>
    </row>
    <row r="1328">
      <c r="A1328" t="inlineStr">
        <is>
          <t>Lapang Dada</t>
        </is>
      </c>
      <c r="B1328" t="inlineStr">
        <is>
          <t>Sheila On 7</t>
        </is>
      </c>
      <c r="C1328" t="n">
        <v>108</v>
      </c>
      <c r="D1328" t="inlineStr">
        <is>
          <t>10003872A</t>
        </is>
      </c>
    </row>
    <row r="1329">
      <c r="A1329" t="inlineStr">
        <is>
          <t>Pamit</t>
        </is>
      </c>
      <c r="B1329" t="inlineStr">
        <is>
          <t>Tulus</t>
        </is>
      </c>
      <c r="C1329" t="n">
        <v>108</v>
      </c>
      <c r="D1329" t="inlineStr">
        <is>
          <t>10004896A</t>
        </is>
      </c>
    </row>
    <row r="1330">
      <c r="A1330" t="inlineStr">
        <is>
          <t>Pejantan Tangguh</t>
        </is>
      </c>
      <c r="B1330" t="inlineStr">
        <is>
          <t>Sheila On 7</t>
        </is>
      </c>
      <c r="C1330" t="n">
        <v>108</v>
      </c>
      <c r="D1330" t="inlineStr">
        <is>
          <t>1103947</t>
        </is>
      </c>
    </row>
    <row r="1331">
      <c r="A1331" t="inlineStr">
        <is>
          <t>Gurauan Berkasih</t>
        </is>
      </c>
      <c r="B1331" t="inlineStr">
        <is>
          <t>Nella Kharisma - Gerry Mahesa</t>
        </is>
      </c>
      <c r="C1331" t="n">
        <v>108</v>
      </c>
      <c r="D1331" t="inlineStr">
        <is>
          <t>10007177B</t>
        </is>
      </c>
    </row>
    <row r="1332">
      <c r="A1332" t="inlineStr">
        <is>
          <t>Hujan Kemarin</t>
        </is>
      </c>
      <c r="B1332" t="inlineStr">
        <is>
          <t>Taxi Band</t>
        </is>
      </c>
      <c r="C1332" t="n">
        <v>107</v>
      </c>
      <c r="D1332" t="inlineStr">
        <is>
          <t>10000767</t>
        </is>
      </c>
    </row>
    <row r="1333">
      <c r="A1333" t="inlineStr">
        <is>
          <t>Betapa</t>
        </is>
      </c>
      <c r="B1333" t="inlineStr">
        <is>
          <t>Sheila On 7</t>
        </is>
      </c>
      <c r="C1333" t="n">
        <v>107</v>
      </c>
      <c r="D1333" t="inlineStr">
        <is>
          <t>1105932</t>
        </is>
      </c>
    </row>
    <row r="1334">
      <c r="A1334" t="inlineStr">
        <is>
          <t>Kita Selamanya</t>
        </is>
      </c>
      <c r="B1334" t="inlineStr">
        <is>
          <t>Bondan Prakoso - Fade2Black</t>
        </is>
      </c>
      <c r="C1334" t="n">
        <v>107</v>
      </c>
      <c r="D1334" t="inlineStr">
        <is>
          <t>10001131</t>
        </is>
      </c>
    </row>
    <row r="1335">
      <c r="A1335" t="inlineStr">
        <is>
          <t>Biar Menjadi Kenangan</t>
        </is>
      </c>
      <c r="B1335" t="inlineStr">
        <is>
          <t>Raisa - Ahmad Dhani</t>
        </is>
      </c>
      <c r="C1335" t="n">
        <v>107</v>
      </c>
      <c r="D1335" t="inlineStr">
        <is>
          <t>10008808A</t>
        </is>
      </c>
    </row>
    <row r="1336">
      <c r="A1336" t="inlineStr">
        <is>
          <t>Perih</t>
        </is>
      </c>
      <c r="B1336" t="inlineStr">
        <is>
          <t>Vierra</t>
        </is>
      </c>
      <c r="C1336" t="n">
        <v>107</v>
      </c>
      <c r="D1336" t="inlineStr">
        <is>
          <t>1106439</t>
        </is>
      </c>
    </row>
    <row r="1337">
      <c r="A1337" t="inlineStr">
        <is>
          <t>Hanya Kamu Yang Bisa</t>
        </is>
      </c>
      <c r="B1337" t="inlineStr">
        <is>
          <t>Tiket</t>
        </is>
      </c>
      <c r="C1337" t="n">
        <v>107</v>
      </c>
      <c r="D1337" t="inlineStr">
        <is>
          <t>1105968</t>
        </is>
      </c>
    </row>
    <row r="1338">
      <c r="A1338" t="inlineStr">
        <is>
          <t>Kecuali Kamu</t>
        </is>
      </c>
      <c r="B1338" t="inlineStr">
        <is>
          <t>Kotak</t>
        </is>
      </c>
      <c r="C1338" t="n">
        <v>107</v>
      </c>
      <c r="D1338" t="inlineStr">
        <is>
          <t>10002234A</t>
        </is>
      </c>
    </row>
    <row r="1339">
      <c r="A1339" t="inlineStr">
        <is>
          <t>Untuk Mencintaimu</t>
        </is>
      </c>
      <c r="B1339" t="inlineStr">
        <is>
          <t>Seventeen</t>
        </is>
      </c>
      <c r="C1339" t="n">
        <v>107</v>
      </c>
      <c r="D1339" t="inlineStr">
        <is>
          <t>1110837B</t>
        </is>
      </c>
    </row>
    <row r="1340">
      <c r="A1340" t="inlineStr">
        <is>
          <t>Pupus</t>
        </is>
      </c>
      <c r="B1340" t="inlineStr">
        <is>
          <t>Hanin Dhiya</t>
        </is>
      </c>
      <c r="C1340" t="n">
        <v>107</v>
      </c>
      <c r="D1340" t="inlineStr">
        <is>
          <t>10006341A</t>
        </is>
      </c>
    </row>
    <row r="1341">
      <c r="A1341" t="inlineStr">
        <is>
          <t>Terlalu Sayang</t>
        </is>
      </c>
      <c r="B1341" t="inlineStr">
        <is>
          <t>Difarina Indra</t>
        </is>
      </c>
      <c r="C1341" t="n">
        <v>107</v>
      </c>
      <c r="D1341" t="inlineStr">
        <is>
          <t>10008667A</t>
        </is>
      </c>
    </row>
    <row r="1342">
      <c r="A1342" t="inlineStr">
        <is>
          <t>Mejikuhibiniu</t>
        </is>
      </c>
      <c r="B1342" t="inlineStr">
        <is>
          <t>Tenxi - Suisei - Jemsii</t>
        </is>
      </c>
      <c r="C1342" t="n">
        <v>106</v>
      </c>
      <c r="D1342" t="inlineStr">
        <is>
          <t>10010515A</t>
        </is>
      </c>
    </row>
    <row r="1343">
      <c r="A1343" t="inlineStr">
        <is>
          <t>Berhenti Di Kamu</t>
        </is>
      </c>
      <c r="B1343" t="inlineStr">
        <is>
          <t>Anji</t>
        </is>
      </c>
      <c r="C1343" t="n">
        <v>106</v>
      </c>
      <c r="D1343" t="inlineStr">
        <is>
          <t>10001695</t>
        </is>
      </c>
    </row>
    <row r="1344">
      <c r="A1344" t="inlineStr">
        <is>
          <t>Sakit Bukan Main</t>
        </is>
      </c>
      <c r="B1344" t="inlineStr">
        <is>
          <t>Mulan Jameela - Dewi Dewi</t>
        </is>
      </c>
      <c r="C1344" t="n">
        <v>106</v>
      </c>
      <c r="D1344" t="inlineStr">
        <is>
          <t>1105821</t>
        </is>
      </c>
    </row>
    <row r="1345">
      <c r="A1345" t="inlineStr">
        <is>
          <t>Kalah</t>
        </is>
      </c>
      <c r="B1345" t="inlineStr">
        <is>
          <t>Shinta Arsinta - Arya Galih</t>
        </is>
      </c>
      <c r="C1345" t="n">
        <v>106</v>
      </c>
      <c r="D1345" t="inlineStr">
        <is>
          <t>10009926B</t>
        </is>
      </c>
    </row>
    <row r="1346">
      <c r="A1346" t="inlineStr">
        <is>
          <t>Usik</t>
        </is>
      </c>
      <c r="B1346" t="inlineStr">
        <is>
          <t>Feby Putri</t>
        </is>
      </c>
      <c r="C1346" t="n">
        <v>106</v>
      </c>
      <c r="D1346" t="inlineStr">
        <is>
          <t>10007529P</t>
        </is>
      </c>
    </row>
    <row r="1347">
      <c r="A1347" t="inlineStr">
        <is>
          <t>Kekasih Bayangan</t>
        </is>
      </c>
      <c r="B1347" t="inlineStr">
        <is>
          <t>Tri Suaka</t>
        </is>
      </c>
      <c r="C1347" t="n">
        <v>106</v>
      </c>
      <c r="D1347" t="inlineStr">
        <is>
          <t>10007220A</t>
        </is>
      </c>
    </row>
    <row r="1348">
      <c r="A1348" t="inlineStr">
        <is>
          <t>Aishiteru 3</t>
        </is>
      </c>
      <c r="B1348" t="inlineStr">
        <is>
          <t>Zivilia</t>
        </is>
      </c>
      <c r="C1348" t="n">
        <v>106</v>
      </c>
      <c r="D1348" t="inlineStr">
        <is>
          <t>10002383</t>
        </is>
      </c>
    </row>
    <row r="1349">
      <c r="A1349" t="inlineStr">
        <is>
          <t>Dirimu Satu</t>
        </is>
      </c>
      <c r="B1349" t="inlineStr">
        <is>
          <t>Ungu</t>
        </is>
      </c>
      <c r="C1349" t="n">
        <v>106</v>
      </c>
      <c r="D1349" t="inlineStr">
        <is>
          <t>10001149A</t>
        </is>
      </c>
    </row>
    <row r="1350">
      <c r="A1350" t="inlineStr">
        <is>
          <t>Crito Mustahil</t>
        </is>
      </c>
      <c r="B1350" t="inlineStr">
        <is>
          <t>Denny Caknan</t>
        </is>
      </c>
      <c r="C1350" t="n">
        <v>106</v>
      </c>
      <c r="D1350" t="inlineStr">
        <is>
          <t>10008540A</t>
        </is>
      </c>
    </row>
    <row r="1351">
      <c r="A1351" t="inlineStr">
        <is>
          <t>Ingin Hilang Ingatan</t>
        </is>
      </c>
      <c r="B1351" t="inlineStr">
        <is>
          <t>Rocket Rockers</t>
        </is>
      </c>
      <c r="C1351" t="n">
        <v>106</v>
      </c>
      <c r="D1351" t="inlineStr">
        <is>
          <t>1106505</t>
        </is>
      </c>
    </row>
    <row r="1352">
      <c r="A1352" t="inlineStr">
        <is>
          <t>Salahkah Aku Terlalu Mencintaimu</t>
        </is>
      </c>
      <c r="B1352" t="inlineStr">
        <is>
          <t>Fatin</t>
        </is>
      </c>
      <c r="C1352" t="n">
        <v>106</v>
      </c>
      <c r="D1352" t="inlineStr">
        <is>
          <t>10005263P</t>
        </is>
      </c>
    </row>
    <row r="1353">
      <c r="A1353" t="inlineStr">
        <is>
          <t>Bidadari Surga</t>
        </is>
      </c>
      <c r="B1353" t="inlineStr">
        <is>
          <t>Ustad Jefri Al Buchori</t>
        </is>
      </c>
      <c r="C1353" t="n">
        <v>105</v>
      </c>
      <c r="D1353" t="inlineStr">
        <is>
          <t>10002567B</t>
        </is>
      </c>
    </row>
    <row r="1354">
      <c r="A1354" t="inlineStr">
        <is>
          <t>Menunggumu</t>
        </is>
      </c>
      <c r="B1354" t="inlineStr">
        <is>
          <t>Peterpan - Chrisye</t>
        </is>
      </c>
      <c r="C1354" t="n">
        <v>105</v>
      </c>
      <c r="D1354" t="inlineStr">
        <is>
          <t>10006575A</t>
        </is>
      </c>
    </row>
    <row r="1355">
      <c r="A1355" t="inlineStr">
        <is>
          <t>Puaskah</t>
        </is>
      </c>
      <c r="B1355" t="inlineStr">
        <is>
          <t>Wali</t>
        </is>
      </c>
      <c r="C1355" t="n">
        <v>105</v>
      </c>
      <c r="D1355" t="inlineStr">
        <is>
          <t>10001091</t>
        </is>
      </c>
    </row>
    <row r="1356">
      <c r="A1356" t="inlineStr">
        <is>
          <t>Yang Pertama Kali</t>
        </is>
      </c>
      <c r="B1356" t="inlineStr">
        <is>
          <t>Pance Pondaag</t>
        </is>
      </c>
      <c r="C1356" t="n">
        <v>105</v>
      </c>
      <c r="D1356" t="inlineStr">
        <is>
          <t>1102519</t>
        </is>
      </c>
    </row>
    <row r="1357">
      <c r="A1357" t="inlineStr">
        <is>
          <t>Salahmu Sendiri</t>
        </is>
      </c>
      <c r="B1357" t="inlineStr">
        <is>
          <t>Syahiba Saufa</t>
        </is>
      </c>
      <c r="C1357" t="n">
        <v>105</v>
      </c>
      <c r="D1357" t="inlineStr">
        <is>
          <t>10009669A</t>
        </is>
      </c>
    </row>
    <row r="1358">
      <c r="A1358" t="inlineStr">
        <is>
          <t>Satu Hati Sampai Mati</t>
        </is>
      </c>
      <c r="B1358" t="inlineStr">
        <is>
          <t>Thomas Arya - Elsa Pitaloka</t>
        </is>
      </c>
      <c r="C1358" t="n">
        <v>105</v>
      </c>
      <c r="D1358" t="inlineStr">
        <is>
          <t>1114292A</t>
        </is>
      </c>
    </row>
    <row r="1359">
      <c r="A1359" t="inlineStr">
        <is>
          <t>Mbah Dukun</t>
        </is>
      </c>
      <c r="B1359" t="inlineStr">
        <is>
          <t>Alam</t>
        </is>
      </c>
      <c r="C1359" t="n">
        <v>105</v>
      </c>
      <c r="D1359" t="inlineStr">
        <is>
          <t>1101790</t>
        </is>
      </c>
    </row>
    <row r="1360">
      <c r="A1360" t="inlineStr">
        <is>
          <t>Sia Sia Mengharap Cintamu</t>
        </is>
      </c>
      <c r="B1360" t="inlineStr">
        <is>
          <t>Happy Asmara - Delva Irawan</t>
        </is>
      </c>
      <c r="C1360" t="n">
        <v>105</v>
      </c>
      <c r="D1360" t="inlineStr">
        <is>
          <t>10008987A</t>
        </is>
      </c>
    </row>
    <row r="1361">
      <c r="A1361" t="inlineStr">
        <is>
          <t>Mencintaimu</t>
        </is>
      </c>
      <c r="B1361" t="inlineStr">
        <is>
          <t>Krisdayanti</t>
        </is>
      </c>
      <c r="C1361" t="n">
        <v>105</v>
      </c>
      <c r="D1361" t="inlineStr">
        <is>
          <t>10008750A</t>
        </is>
      </c>
    </row>
    <row r="1362">
      <c r="A1362" t="inlineStr">
        <is>
          <t>Anak Medan</t>
        </is>
      </c>
      <c r="B1362" t="inlineStr">
        <is>
          <t>Trio Lamtama</t>
        </is>
      </c>
      <c r="C1362" t="n">
        <v>105</v>
      </c>
      <c r="D1362" t="inlineStr">
        <is>
          <t>10006096P</t>
        </is>
      </c>
    </row>
    <row r="1363">
      <c r="A1363" t="inlineStr">
        <is>
          <t>Sebatas Teman</t>
        </is>
      </c>
      <c r="B1363" t="inlineStr">
        <is>
          <t>GuyonWaton</t>
        </is>
      </c>
      <c r="C1363" t="n">
        <v>105</v>
      </c>
      <c r="D1363" t="inlineStr">
        <is>
          <t>10007235P</t>
        </is>
      </c>
    </row>
    <row r="1364">
      <c r="A1364" t="inlineStr">
        <is>
          <t>Jangan Tutup Dirimu</t>
        </is>
      </c>
      <c r="B1364" t="inlineStr">
        <is>
          <t>Stinky</t>
        </is>
      </c>
      <c r="C1364" t="n">
        <v>105</v>
      </c>
      <c r="D1364" t="inlineStr">
        <is>
          <t>1101483</t>
        </is>
      </c>
    </row>
    <row r="1365">
      <c r="A1365" t="inlineStr">
        <is>
          <t>Pisah</t>
        </is>
      </c>
      <c r="B1365" t="inlineStr">
        <is>
          <t>GuyonWaton</t>
        </is>
      </c>
      <c r="C1365" t="n">
        <v>105</v>
      </c>
      <c r="D1365" t="inlineStr">
        <is>
          <t>10007994A</t>
        </is>
      </c>
    </row>
    <row r="1366">
      <c r="A1366" t="inlineStr">
        <is>
          <t>Buku Ini Aku Pinjam</t>
        </is>
      </c>
      <c r="B1366" t="inlineStr">
        <is>
          <t>Iwan Fals</t>
        </is>
      </c>
      <c r="C1366" t="n">
        <v>105</v>
      </c>
      <c r="D1366" t="inlineStr">
        <is>
          <t>10001302</t>
        </is>
      </c>
    </row>
    <row r="1367">
      <c r="A1367" t="inlineStr">
        <is>
          <t>Kisah Kasih Di Sekolah</t>
        </is>
      </c>
      <c r="B1367" t="inlineStr">
        <is>
          <t>Obbie Messakh</t>
        </is>
      </c>
      <c r="C1367" t="n">
        <v>105</v>
      </c>
      <c r="D1367" t="inlineStr">
        <is>
          <t>10000106A</t>
        </is>
      </c>
    </row>
    <row r="1368">
      <c r="A1368" t="inlineStr">
        <is>
          <t>Adakah Kau Setia ?</t>
        </is>
      </c>
      <c r="B1368" t="inlineStr">
        <is>
          <t>Stings</t>
        </is>
      </c>
      <c r="C1368" t="n">
        <v>105</v>
      </c>
      <c r="D1368" t="inlineStr">
        <is>
          <t>10000279</t>
        </is>
      </c>
    </row>
    <row r="1369">
      <c r="A1369" t="inlineStr">
        <is>
          <t>Kawin Kontrak</t>
        </is>
      </c>
      <c r="B1369" t="inlineStr">
        <is>
          <t>Shinta Arsinta - Arya Galih</t>
        </is>
      </c>
      <c r="C1369" t="n">
        <v>105</v>
      </c>
      <c r="D1369" t="inlineStr">
        <is>
          <t>10009597B</t>
        </is>
      </c>
    </row>
    <row r="1370">
      <c r="A1370" t="inlineStr">
        <is>
          <t>Mabuk Janda</t>
        </is>
      </c>
      <c r="B1370" t="inlineStr">
        <is>
          <t>O.M. Palapa</t>
        </is>
      </c>
      <c r="C1370" t="n">
        <v>104</v>
      </c>
      <c r="D1370" t="inlineStr">
        <is>
          <t>1108029</t>
        </is>
      </c>
    </row>
    <row r="1371">
      <c r="A1371" t="inlineStr">
        <is>
          <t>Harus Terpisah</t>
        </is>
      </c>
      <c r="B1371" t="inlineStr">
        <is>
          <t>Cakra Khan</t>
        </is>
      </c>
      <c r="C1371" t="n">
        <v>104</v>
      </c>
      <c r="D1371" t="inlineStr">
        <is>
          <t>10002194</t>
        </is>
      </c>
    </row>
    <row r="1372">
      <c r="A1372" t="inlineStr">
        <is>
          <t>Harus Bahagia</t>
        </is>
      </c>
      <c r="B1372" t="inlineStr">
        <is>
          <t>Yura Yunita</t>
        </is>
      </c>
      <c r="C1372" t="n">
        <v>104</v>
      </c>
      <c r="D1372" t="inlineStr">
        <is>
          <t>10006369P</t>
        </is>
      </c>
    </row>
    <row r="1373">
      <c r="A1373" t="inlineStr">
        <is>
          <t>Gambaran Cinta</t>
        </is>
      </c>
      <c r="B1373" t="inlineStr">
        <is>
          <t>Inka Christie</t>
        </is>
      </c>
      <c r="C1373" t="n">
        <v>104</v>
      </c>
      <c r="D1373" t="inlineStr">
        <is>
          <t>1100234</t>
        </is>
      </c>
    </row>
    <row r="1374">
      <c r="A1374" t="inlineStr">
        <is>
          <t>Madu Dan Racun</t>
        </is>
      </c>
      <c r="B1374" t="inlineStr">
        <is>
          <t>J-Rocks</t>
        </is>
      </c>
      <c r="C1374" t="n">
        <v>104</v>
      </c>
      <c r="D1374" t="inlineStr">
        <is>
          <t>10000888</t>
        </is>
      </c>
    </row>
    <row r="1375">
      <c r="A1375" t="inlineStr">
        <is>
          <t>Sehidup Semati</t>
        </is>
      </c>
      <c r="B1375" t="inlineStr">
        <is>
          <t>HarmoniA - Rusmina Dewi</t>
        </is>
      </c>
      <c r="C1375" t="n">
        <v>104</v>
      </c>
      <c r="D1375" t="inlineStr">
        <is>
          <t>10007435A</t>
        </is>
      </c>
    </row>
    <row r="1376">
      <c r="A1376" t="inlineStr">
        <is>
          <t>Bisa Tanpamu</t>
        </is>
      </c>
      <c r="B1376" t="inlineStr">
        <is>
          <t>Andmesh</t>
        </is>
      </c>
      <c r="C1376" t="n">
        <v>104</v>
      </c>
      <c r="D1376" t="inlineStr">
        <is>
          <t>10008058A</t>
        </is>
      </c>
    </row>
    <row r="1377">
      <c r="A1377" t="inlineStr">
        <is>
          <t>Pantun Janda</t>
        </is>
      </c>
      <c r="B1377" t="inlineStr">
        <is>
          <t>Difarina Indra - Fendik Adella</t>
        </is>
      </c>
      <c r="C1377" t="n">
        <v>104</v>
      </c>
      <c r="D1377" t="inlineStr">
        <is>
          <t>10008725A</t>
        </is>
      </c>
    </row>
    <row r="1378">
      <c r="A1378" t="inlineStr">
        <is>
          <t>Terlalu</t>
        </is>
      </c>
      <c r="B1378" t="inlineStr">
        <is>
          <t>Shinta Arsinta</t>
        </is>
      </c>
      <c r="C1378" t="n">
        <v>103</v>
      </c>
      <c r="D1378" t="inlineStr">
        <is>
          <t>10008761A</t>
        </is>
      </c>
    </row>
    <row r="1379">
      <c r="A1379" t="inlineStr">
        <is>
          <t>Bunga Hati</t>
        </is>
      </c>
      <c r="B1379" t="inlineStr">
        <is>
          <t>Salma Salsabil</t>
        </is>
      </c>
      <c r="C1379" t="n">
        <v>103</v>
      </c>
      <c r="D1379" t="inlineStr">
        <is>
          <t>10009106A</t>
        </is>
      </c>
    </row>
    <row r="1380">
      <c r="A1380" t="inlineStr">
        <is>
          <t>Hati Siapa Tak Luka</t>
        </is>
      </c>
      <c r="B1380" t="inlineStr">
        <is>
          <t>Devay</t>
        </is>
      </c>
      <c r="C1380" t="n">
        <v>103</v>
      </c>
      <c r="D1380" t="inlineStr">
        <is>
          <t>10006492A</t>
        </is>
      </c>
    </row>
    <row r="1381">
      <c r="A1381" t="inlineStr">
        <is>
          <t>Cintaku Istimewa</t>
        </is>
      </c>
      <c r="B1381" t="inlineStr">
        <is>
          <t>Siti Liza</t>
        </is>
      </c>
      <c r="C1381" t="n">
        <v>103</v>
      </c>
      <c r="D1381" t="inlineStr">
        <is>
          <t>10002784B</t>
        </is>
      </c>
    </row>
    <row r="1382">
      <c r="A1382" t="inlineStr">
        <is>
          <t>Fatwa Pujangga</t>
        </is>
      </c>
      <c r="B1382" t="inlineStr">
        <is>
          <t>Victor Hutabarat</t>
        </is>
      </c>
      <c r="C1382" t="n">
        <v>103</v>
      </c>
      <c r="D1382" t="inlineStr">
        <is>
          <t>1102707</t>
        </is>
      </c>
    </row>
    <row r="1383">
      <c r="A1383" t="inlineStr">
        <is>
          <t>Belenggu Cinta</t>
        </is>
      </c>
      <c r="B1383" t="inlineStr">
        <is>
          <t>Nike Ardilla</t>
        </is>
      </c>
      <c r="C1383" t="n">
        <v>103</v>
      </c>
      <c r="D1383" t="inlineStr">
        <is>
          <t>10000726</t>
        </is>
      </c>
    </row>
    <row r="1384">
      <c r="A1384" t="inlineStr">
        <is>
          <t>Tallasakku</t>
        </is>
      </c>
      <c r="B1384" t="inlineStr">
        <is>
          <t>Ashari Sitaba</t>
        </is>
      </c>
      <c r="C1384" t="n">
        <v>103</v>
      </c>
      <c r="D1384" t="inlineStr">
        <is>
          <t>10010040A</t>
        </is>
      </c>
    </row>
    <row r="1385">
      <c r="A1385" t="inlineStr">
        <is>
          <t>Tolong</t>
        </is>
      </c>
      <c r="B1385" t="inlineStr">
        <is>
          <t>Budi Doremi</t>
        </is>
      </c>
      <c r="C1385" t="n">
        <v>102</v>
      </c>
      <c r="D1385" t="inlineStr">
        <is>
          <t>10006334A</t>
        </is>
      </c>
    </row>
    <row r="1386">
      <c r="A1386" t="inlineStr">
        <is>
          <t>Dadi Siji</t>
        </is>
      </c>
      <c r="B1386" t="inlineStr">
        <is>
          <t>Denny Caknan - Miqbal GA</t>
        </is>
      </c>
      <c r="C1386" t="n">
        <v>102</v>
      </c>
      <c r="D1386" t="inlineStr">
        <is>
          <t>10008845A</t>
        </is>
      </c>
    </row>
    <row r="1387">
      <c r="A1387" t="inlineStr">
        <is>
          <t>Merindu Lagi</t>
        </is>
      </c>
      <c r="B1387" t="inlineStr">
        <is>
          <t>Mesa Hira - Yovie Widianto</t>
        </is>
      </c>
      <c r="C1387" t="n">
        <v>102</v>
      </c>
      <c r="D1387" t="inlineStr">
        <is>
          <t>10010374B</t>
        </is>
      </c>
    </row>
    <row r="1388">
      <c r="A1388" t="inlineStr">
        <is>
          <t>ALAY (Anak Layangan)</t>
        </is>
      </c>
      <c r="B1388" t="inlineStr">
        <is>
          <t>O.M. Sera</t>
        </is>
      </c>
      <c r="C1388" t="n">
        <v>102</v>
      </c>
      <c r="D1388" t="inlineStr">
        <is>
          <t>1108576</t>
        </is>
      </c>
    </row>
    <row r="1389">
      <c r="A1389" t="inlineStr">
        <is>
          <t>Saat Kau Pergi</t>
        </is>
      </c>
      <c r="B1389" t="inlineStr">
        <is>
          <t>Vagetoz</t>
        </is>
      </c>
      <c r="C1389" t="n">
        <v>102</v>
      </c>
      <c r="D1389" t="inlineStr">
        <is>
          <t>1105578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102</v>
      </c>
      <c r="D1390" t="inlineStr">
        <is>
          <t>1107094</t>
        </is>
      </c>
    </row>
    <row r="1391">
      <c r="A1391" t="inlineStr">
        <is>
          <t>Kupu-Kupu Malam</t>
        </is>
      </c>
      <c r="B1391" t="inlineStr">
        <is>
          <t>Titiek Puspa</t>
        </is>
      </c>
      <c r="C1391" t="n">
        <v>102</v>
      </c>
      <c r="D1391" t="inlineStr">
        <is>
          <t>1100438</t>
        </is>
      </c>
    </row>
    <row r="1392">
      <c r="A1392" t="inlineStr">
        <is>
          <t>Aku Tenang</t>
        </is>
      </c>
      <c r="B1392" t="inlineStr">
        <is>
          <t>Fourtwnty</t>
        </is>
      </c>
      <c r="C1392" t="n">
        <v>102</v>
      </c>
      <c r="D1392" t="inlineStr">
        <is>
          <t>10005895A</t>
        </is>
      </c>
    </row>
    <row r="1393">
      <c r="A1393" t="inlineStr">
        <is>
          <t>Waktuku Mandi</t>
        </is>
      </c>
      <c r="B1393" t="inlineStr">
        <is>
          <t>Jamrud</t>
        </is>
      </c>
      <c r="C1393" t="n">
        <v>102</v>
      </c>
      <c r="D1393" t="inlineStr">
        <is>
          <t>1104134</t>
        </is>
      </c>
    </row>
    <row r="1394">
      <c r="A1394" t="inlineStr">
        <is>
          <t>Rumput Tetangga</t>
        </is>
      </c>
      <c r="B1394" t="inlineStr">
        <is>
          <t>Bella Nova</t>
        </is>
      </c>
      <c r="C1394" t="n">
        <v>102</v>
      </c>
      <c r="D1394" t="inlineStr">
        <is>
          <t>10007089P</t>
        </is>
      </c>
    </row>
    <row r="1395">
      <c r="A1395" t="inlineStr">
        <is>
          <t>Aku Bukan Jodohnya</t>
        </is>
      </c>
      <c r="B1395" t="inlineStr">
        <is>
          <t>Happy Asmara</t>
        </is>
      </c>
      <c r="C1395" t="n">
        <v>102</v>
      </c>
      <c r="D1395" t="inlineStr">
        <is>
          <t>10008073A</t>
        </is>
      </c>
    </row>
    <row r="1396">
      <c r="A1396" t="inlineStr">
        <is>
          <t>Jadikan Aku Yang Kedua</t>
        </is>
      </c>
      <c r="B1396" t="inlineStr">
        <is>
          <t>Alessa - Astrid</t>
        </is>
      </c>
      <c r="C1396" t="n">
        <v>102</v>
      </c>
      <c r="D1396" t="inlineStr">
        <is>
          <t>10009625A</t>
        </is>
      </c>
    </row>
    <row r="1397">
      <c r="A1397" t="inlineStr">
        <is>
          <t>Dia Dia Dia</t>
        </is>
      </c>
      <c r="B1397" t="inlineStr">
        <is>
          <t>Fatin</t>
        </is>
      </c>
      <c r="C1397" t="n">
        <v>102</v>
      </c>
      <c r="D1397" t="inlineStr">
        <is>
          <t>10002873A</t>
        </is>
      </c>
    </row>
    <row r="1398">
      <c r="A1398" t="inlineStr">
        <is>
          <t>Camelia</t>
        </is>
      </c>
      <c r="B1398" t="inlineStr">
        <is>
          <t>Irwansyah</t>
        </is>
      </c>
      <c r="C1398" t="n">
        <v>102</v>
      </c>
      <c r="D1398" t="inlineStr">
        <is>
          <t>1105967</t>
        </is>
      </c>
    </row>
    <row r="1399">
      <c r="A1399" t="inlineStr">
        <is>
          <t>Janji</t>
        </is>
      </c>
      <c r="B1399" t="inlineStr">
        <is>
          <t>Siti Nurhaliza</t>
        </is>
      </c>
      <c r="C1399" t="n">
        <v>102</v>
      </c>
      <c r="D1399" t="inlineStr">
        <is>
          <t>1102225</t>
        </is>
      </c>
    </row>
    <row r="1400">
      <c r="A1400" t="inlineStr">
        <is>
          <t>Dinding Kaca</t>
        </is>
      </c>
      <c r="B1400" t="inlineStr">
        <is>
          <t>O.M. Putra Buana</t>
        </is>
      </c>
      <c r="C1400" t="n">
        <v>102</v>
      </c>
      <c r="D1400" t="inlineStr">
        <is>
          <t>1109483</t>
        </is>
      </c>
    </row>
    <row r="1401">
      <c r="A1401" t="inlineStr">
        <is>
          <t>Pandangan Pertama</t>
        </is>
      </c>
      <c r="B1401" t="inlineStr">
        <is>
          <t>RAN</t>
        </is>
      </c>
      <c r="C1401" t="n">
        <v>102</v>
      </c>
      <c r="D1401" t="inlineStr">
        <is>
          <t>1105524</t>
        </is>
      </c>
    </row>
    <row r="1402">
      <c r="A1402" t="inlineStr">
        <is>
          <t>Goyang Duyu</t>
        </is>
      </c>
      <c r="B1402" t="inlineStr">
        <is>
          <t>Project Pop</t>
        </is>
      </c>
      <c r="C1402" t="n">
        <v>102</v>
      </c>
      <c r="D1402" t="inlineStr">
        <is>
          <t>1105999</t>
        </is>
      </c>
    </row>
    <row r="1403">
      <c r="A1403" t="inlineStr">
        <is>
          <t>Di Akhir Perang</t>
        </is>
      </c>
      <c r="B1403" t="inlineStr">
        <is>
          <t>Nadin Amizah</t>
        </is>
      </c>
      <c r="C1403" t="n">
        <v>101</v>
      </c>
      <c r="D1403" t="inlineStr">
        <is>
          <t>10009090B</t>
        </is>
      </c>
    </row>
    <row r="1404">
      <c r="A1404" t="inlineStr">
        <is>
          <t>Di Atas Normal</t>
        </is>
      </c>
      <c r="B1404" t="inlineStr">
        <is>
          <t>NOAH</t>
        </is>
      </c>
      <c r="C1404" t="n">
        <v>101</v>
      </c>
      <c r="D1404" t="inlineStr">
        <is>
          <t>10008261A</t>
        </is>
      </c>
    </row>
    <row r="1405">
      <c r="A1405" t="inlineStr">
        <is>
          <t>Denting</t>
        </is>
      </c>
      <c r="B1405" t="inlineStr">
        <is>
          <t>Melly Goeslaw</t>
        </is>
      </c>
      <c r="C1405" t="n">
        <v>101</v>
      </c>
      <c r="D1405" t="inlineStr">
        <is>
          <t>1103089</t>
        </is>
      </c>
    </row>
    <row r="1406">
      <c r="A1406" t="inlineStr">
        <is>
          <t>Melamarmu</t>
        </is>
      </c>
      <c r="B1406" t="inlineStr">
        <is>
          <t>Badai Romantic Project</t>
        </is>
      </c>
      <c r="C1406" t="n">
        <v>101</v>
      </c>
      <c r="D1406" t="inlineStr">
        <is>
          <t>10005998A</t>
        </is>
      </c>
    </row>
    <row r="1407">
      <c r="A1407" t="inlineStr">
        <is>
          <t>Suara Hatiku</t>
        </is>
      </c>
      <c r="B1407" t="inlineStr">
        <is>
          <t>Nike Ardilla</t>
        </is>
      </c>
      <c r="C1407" t="n">
        <v>101</v>
      </c>
      <c r="D1407" t="inlineStr">
        <is>
          <t>10000721A</t>
        </is>
      </c>
    </row>
    <row r="1408">
      <c r="A1408" t="inlineStr">
        <is>
          <t>Dengarkan Curhatku</t>
        </is>
      </c>
      <c r="B1408" t="inlineStr">
        <is>
          <t>Vierra</t>
        </is>
      </c>
      <c r="C1408" t="n">
        <v>101</v>
      </c>
      <c r="D1408" t="inlineStr">
        <is>
          <t>1106438</t>
        </is>
      </c>
    </row>
    <row r="1409">
      <c r="A1409" t="inlineStr">
        <is>
          <t>Air Bunga</t>
        </is>
      </c>
      <c r="B1409" t="inlineStr">
        <is>
          <t>O.M. New Palapa</t>
        </is>
      </c>
      <c r="C1409" t="n">
        <v>101</v>
      </c>
      <c r="D1409" t="inlineStr">
        <is>
          <t>1107256</t>
        </is>
      </c>
    </row>
    <row r="1410">
      <c r="A1410" t="inlineStr">
        <is>
          <t>Tersisih</t>
        </is>
      </c>
      <c r="B1410" t="inlineStr">
        <is>
          <t>Rita Sugiarto</t>
        </is>
      </c>
      <c r="C1410" t="n">
        <v>101</v>
      </c>
      <c r="D1410" t="inlineStr">
        <is>
          <t>1109544</t>
        </is>
      </c>
    </row>
    <row r="1411">
      <c r="A1411" t="inlineStr">
        <is>
          <t>Oplosan</t>
        </is>
      </c>
      <c r="B1411" t="inlineStr">
        <is>
          <t>Wiwik Sagita</t>
        </is>
      </c>
      <c r="C1411" t="n">
        <v>101</v>
      </c>
      <c r="D1411" t="inlineStr">
        <is>
          <t>1110080A</t>
        </is>
      </c>
    </row>
    <row r="1412">
      <c r="A1412" t="inlineStr">
        <is>
          <t>Cinta Gila</t>
        </is>
      </c>
      <c r="B1412" t="inlineStr">
        <is>
          <t>Dewa 19</t>
        </is>
      </c>
      <c r="C1412" t="n">
        <v>101</v>
      </c>
      <c r="D1412" t="inlineStr">
        <is>
          <t>1104417</t>
        </is>
      </c>
    </row>
    <row r="1413">
      <c r="A1413" t="inlineStr">
        <is>
          <t>Cinta Sabun Mandi</t>
        </is>
      </c>
      <c r="B1413" t="inlineStr">
        <is>
          <t>Jaja Mihardja</t>
        </is>
      </c>
      <c r="C1413" t="n">
        <v>101</v>
      </c>
      <c r="D1413" t="inlineStr">
        <is>
          <t>1101047</t>
        </is>
      </c>
    </row>
    <row r="1414">
      <c r="A1414" t="inlineStr">
        <is>
          <t>Bunga Jiwaku</t>
        </is>
      </c>
      <c r="B1414" t="inlineStr">
        <is>
          <t>Yovie And Nuno</t>
        </is>
      </c>
      <c r="C1414" t="n">
        <v>100</v>
      </c>
      <c r="D1414" t="inlineStr">
        <is>
          <t>1105624</t>
        </is>
      </c>
    </row>
    <row r="1415">
      <c r="A1415" t="inlineStr">
        <is>
          <t>Dola</t>
        </is>
      </c>
      <c r="B1415" t="inlineStr">
        <is>
          <t>Angga Dermawan</t>
        </is>
      </c>
      <c r="C1415" t="n">
        <v>100</v>
      </c>
      <c r="D1415" t="inlineStr">
        <is>
          <t>10009439A</t>
        </is>
      </c>
    </row>
    <row r="1416">
      <c r="A1416" t="inlineStr">
        <is>
          <t>Ayah</t>
        </is>
      </c>
      <c r="B1416" t="inlineStr">
        <is>
          <t>Koes Plus</t>
        </is>
      </c>
      <c r="C1416" t="n">
        <v>100</v>
      </c>
      <c r="D1416" t="inlineStr">
        <is>
          <t>1100019</t>
        </is>
      </c>
    </row>
    <row r="1417">
      <c r="A1417" t="inlineStr">
        <is>
          <t>Kau Curi Lagi</t>
        </is>
      </c>
      <c r="B1417" t="inlineStr">
        <is>
          <t>J-Rocks - Prisa</t>
        </is>
      </c>
      <c r="C1417" t="n">
        <v>100</v>
      </c>
      <c r="D1417" t="inlineStr">
        <is>
          <t>1105376</t>
        </is>
      </c>
    </row>
    <row r="1418">
      <c r="A1418" t="inlineStr">
        <is>
          <t>Mengejar Matahari</t>
        </is>
      </c>
      <c r="B1418" t="inlineStr">
        <is>
          <t>Ari Lasso</t>
        </is>
      </c>
      <c r="C1418" t="n">
        <v>100</v>
      </c>
      <c r="D1418" t="inlineStr">
        <is>
          <t>10001958</t>
        </is>
      </c>
    </row>
    <row r="1419">
      <c r="A1419" t="inlineStr">
        <is>
          <t>Kasih</t>
        </is>
      </c>
      <c r="B1419" t="inlineStr">
        <is>
          <t>Boomerang</t>
        </is>
      </c>
      <c r="C1419" t="n">
        <v>100</v>
      </c>
      <c r="D1419" t="inlineStr">
        <is>
          <t>1101321</t>
        </is>
      </c>
    </row>
    <row r="1420">
      <c r="A1420" t="inlineStr">
        <is>
          <t>Aku Yang Salah</t>
        </is>
      </c>
      <c r="B1420" t="inlineStr">
        <is>
          <t>Elmatu</t>
        </is>
      </c>
      <c r="C1420" t="n">
        <v>100</v>
      </c>
      <c r="D1420" t="inlineStr">
        <is>
          <t>10008654A</t>
        </is>
      </c>
    </row>
    <row r="1421">
      <c r="A1421" t="inlineStr">
        <is>
          <t>Pagar Makan Tanaman</t>
        </is>
      </c>
      <c r="B1421" t="inlineStr">
        <is>
          <t>Mansyur S</t>
        </is>
      </c>
      <c r="C1421" t="n">
        <v>100</v>
      </c>
      <c r="D1421" t="inlineStr">
        <is>
          <t>1100295</t>
        </is>
      </c>
    </row>
    <row r="1422">
      <c r="A1422" t="inlineStr">
        <is>
          <t>Latihan Hati</t>
        </is>
      </c>
      <c r="B1422" t="inlineStr">
        <is>
          <t>Bagus Wirata</t>
        </is>
      </c>
      <c r="C1422" t="n">
        <v>99</v>
      </c>
      <c r="D1422" t="inlineStr">
        <is>
          <t>10008260A</t>
        </is>
      </c>
    </row>
    <row r="1423">
      <c r="A1423" t="inlineStr">
        <is>
          <t>Goyang Inul</t>
        </is>
      </c>
      <c r="B1423" t="inlineStr">
        <is>
          <t>Inul Daratista</t>
        </is>
      </c>
      <c r="C1423" t="n">
        <v>99</v>
      </c>
      <c r="D1423" t="inlineStr">
        <is>
          <t>1102852</t>
        </is>
      </c>
    </row>
    <row r="1424">
      <c r="A1424" t="inlineStr">
        <is>
          <t>Terpatah Terluka</t>
        </is>
      </c>
      <c r="B1424" t="inlineStr">
        <is>
          <t>Nabila Taqiyyah</t>
        </is>
      </c>
      <c r="C1424" t="n">
        <v>99</v>
      </c>
      <c r="D1424" t="inlineStr">
        <is>
          <t>10009741A</t>
        </is>
      </c>
    </row>
    <row r="1425">
      <c r="A1425" t="inlineStr">
        <is>
          <t>Karmila</t>
        </is>
      </c>
      <c r="B1425" t="inlineStr">
        <is>
          <t>O.M. Palapa</t>
        </is>
      </c>
      <c r="C1425" t="n">
        <v>99</v>
      </c>
      <c r="D1425" t="inlineStr">
        <is>
          <t>1104982</t>
        </is>
      </c>
    </row>
    <row r="1426">
      <c r="A1426" t="inlineStr">
        <is>
          <t>Roman Picisan</t>
        </is>
      </c>
      <c r="B1426" t="inlineStr">
        <is>
          <t>Hanin Dhiya - Ahmad Dhani</t>
        </is>
      </c>
      <c r="C1426" t="n">
        <v>99</v>
      </c>
      <c r="D1426" t="inlineStr">
        <is>
          <t>10008107A</t>
        </is>
      </c>
    </row>
    <row r="1427">
      <c r="A1427" t="inlineStr">
        <is>
          <t>Menangis Semalam</t>
        </is>
      </c>
      <c r="B1427" t="inlineStr">
        <is>
          <t>Audy</t>
        </is>
      </c>
      <c r="C1427" t="n">
        <v>99</v>
      </c>
      <c r="D1427" t="inlineStr">
        <is>
          <t>1103066</t>
        </is>
      </c>
    </row>
    <row r="1428">
      <c r="A1428" t="inlineStr">
        <is>
          <t>Sesuatu Di Jogja</t>
        </is>
      </c>
      <c r="B1428" t="inlineStr">
        <is>
          <t>Adhitia Sofyan</t>
        </is>
      </c>
      <c r="C1428" t="n">
        <v>99</v>
      </c>
      <c r="D1428" t="inlineStr">
        <is>
          <t>10007322P</t>
        </is>
      </c>
    </row>
    <row r="1429">
      <c r="A1429" t="inlineStr">
        <is>
          <t>Pelampiasan</t>
        </is>
      </c>
      <c r="B1429" t="inlineStr">
        <is>
          <t>Silvy Kumalasari</t>
        </is>
      </c>
      <c r="C1429" t="n">
        <v>99</v>
      </c>
      <c r="D1429" t="inlineStr">
        <is>
          <t>10010199B</t>
        </is>
      </c>
    </row>
    <row r="1430">
      <c r="A1430" t="inlineStr">
        <is>
          <t>Cinta Itu Buta</t>
        </is>
      </c>
      <c r="B1430" t="inlineStr">
        <is>
          <t>Uks</t>
        </is>
      </c>
      <c r="C1430" t="n">
        <v>98</v>
      </c>
      <c r="D1430" t="inlineStr">
        <is>
          <t>1100562</t>
        </is>
      </c>
    </row>
    <row r="1431">
      <c r="A1431" t="inlineStr">
        <is>
          <t>Samar Bayangan</t>
        </is>
      </c>
      <c r="B1431" t="inlineStr">
        <is>
          <t>Nicky Astria</t>
        </is>
      </c>
      <c r="C1431" t="n">
        <v>98</v>
      </c>
      <c r="D1431" t="inlineStr">
        <is>
          <t>10000060</t>
        </is>
      </c>
    </row>
    <row r="1432">
      <c r="A1432" t="inlineStr">
        <is>
          <t>Badai Telah Berlalu</t>
        </is>
      </c>
      <c r="B1432" t="inlineStr">
        <is>
          <t>Diskoria - Laleilmanino - Bunga Citra Lestari</t>
        </is>
      </c>
      <c r="C1432" t="n">
        <v>98</v>
      </c>
      <c r="D1432" t="inlineStr">
        <is>
          <t>10008566A</t>
        </is>
      </c>
    </row>
    <row r="1433">
      <c r="A1433" t="inlineStr">
        <is>
          <t>Sedang Apa Dan Dimana</t>
        </is>
      </c>
      <c r="B1433" t="inlineStr">
        <is>
          <t>Sammy Simorangkir</t>
        </is>
      </c>
      <c r="C1433" t="n">
        <v>98</v>
      </c>
      <c r="D1433" t="inlineStr">
        <is>
          <t>10001602</t>
        </is>
      </c>
    </row>
    <row r="1434">
      <c r="A1434" t="inlineStr">
        <is>
          <t>Satu Nama Tetap Di Hati</t>
        </is>
      </c>
      <c r="B1434" t="inlineStr">
        <is>
          <t>Via Vallen</t>
        </is>
      </c>
      <c r="C1434" t="n">
        <v>98</v>
      </c>
      <c r="D1434" t="inlineStr">
        <is>
          <t>10007367A</t>
        </is>
      </c>
    </row>
    <row r="1435">
      <c r="A1435" t="inlineStr">
        <is>
          <t>Aku Padamu</t>
        </is>
      </c>
      <c r="B1435" t="inlineStr">
        <is>
          <t>ST12 - Charlys Angels</t>
        </is>
      </c>
      <c r="C1435" t="n">
        <v>98</v>
      </c>
      <c r="D1435" t="inlineStr">
        <is>
          <t>10000915</t>
        </is>
      </c>
    </row>
    <row r="1436">
      <c r="A1436" t="inlineStr">
        <is>
          <t>Malaikat Juga Tahu</t>
        </is>
      </c>
      <c r="B1436" t="inlineStr">
        <is>
          <t>Glenn Fredly - Bakuucakar, The</t>
        </is>
      </c>
      <c r="C1436" t="n">
        <v>98</v>
      </c>
      <c r="D1436" t="inlineStr">
        <is>
          <t>10002316</t>
        </is>
      </c>
    </row>
    <row r="1437">
      <c r="A1437" t="inlineStr">
        <is>
          <t>Mabuk Janda (House)</t>
        </is>
      </c>
      <c r="B1437" t="inlineStr">
        <is>
          <t>Melinda</t>
        </is>
      </c>
      <c r="C1437" t="n">
        <v>98</v>
      </c>
      <c r="D1437" t="inlineStr">
        <is>
          <t>1106163</t>
        </is>
      </c>
    </row>
    <row r="1438">
      <c r="A1438" t="inlineStr">
        <is>
          <t>Gusdur</t>
        </is>
      </c>
      <c r="B1438" t="inlineStr">
        <is>
          <t>Denny Caknan - Dhalang Poer</t>
        </is>
      </c>
      <c r="C1438" t="n">
        <v>98</v>
      </c>
      <c r="D1438" t="inlineStr">
        <is>
          <t>10010227B</t>
        </is>
      </c>
    </row>
    <row r="1439">
      <c r="A1439" t="inlineStr">
        <is>
          <t>SMS</t>
        </is>
      </c>
      <c r="B1439" t="inlineStr">
        <is>
          <t>Trio Macan</t>
        </is>
      </c>
      <c r="C1439" t="n">
        <v>97</v>
      </c>
      <c r="D1439" t="inlineStr">
        <is>
          <t>1104791</t>
        </is>
      </c>
    </row>
    <row r="1440">
      <c r="A1440" t="inlineStr">
        <is>
          <t>Teteh</t>
        </is>
      </c>
      <c r="B1440" t="inlineStr">
        <is>
          <t>Doel Sumbang - Asep Balon - Sarah Saputri</t>
        </is>
      </c>
      <c r="C1440" t="n">
        <v>97</v>
      </c>
      <c r="D1440" t="inlineStr">
        <is>
          <t>10009444A</t>
        </is>
      </c>
    </row>
    <row r="1441">
      <c r="A1441" t="inlineStr">
        <is>
          <t>Mati Lampu</t>
        </is>
      </c>
      <c r="B1441" t="inlineStr">
        <is>
          <t>Rita Sugiarto</t>
        </is>
      </c>
      <c r="C1441" t="n">
        <v>97</v>
      </c>
      <c r="D1441" t="inlineStr">
        <is>
          <t>1100481</t>
        </is>
      </c>
    </row>
    <row r="1442">
      <c r="A1442" t="inlineStr">
        <is>
          <t>Panek Diawak Kayo Diurang</t>
        </is>
      </c>
      <c r="B1442" t="inlineStr">
        <is>
          <t>Frans - Fauzana</t>
        </is>
      </c>
      <c r="C1442" t="n">
        <v>97</v>
      </c>
      <c r="D1442" t="inlineStr">
        <is>
          <t>10008462A</t>
        </is>
      </c>
    </row>
    <row r="1443">
      <c r="A1443" t="inlineStr">
        <is>
          <t>Cinta Sejati</t>
        </is>
      </c>
      <c r="B1443" t="inlineStr">
        <is>
          <t>Ari Lasso</t>
        </is>
      </c>
      <c r="C1443" t="n">
        <v>97</v>
      </c>
      <c r="D1443" t="inlineStr">
        <is>
          <t>1103703</t>
        </is>
      </c>
    </row>
    <row r="1444">
      <c r="A1444" t="inlineStr">
        <is>
          <t>Kisah</t>
        </is>
      </c>
      <c r="B1444" t="inlineStr">
        <is>
          <t>Boomerang</t>
        </is>
      </c>
      <c r="C1444" t="n">
        <v>97</v>
      </c>
      <c r="D1444" t="inlineStr">
        <is>
          <t>1101311</t>
        </is>
      </c>
    </row>
    <row r="1445">
      <c r="A1445" t="inlineStr">
        <is>
          <t>Demam Unyu Unyu</t>
        </is>
      </c>
      <c r="B1445" t="inlineStr">
        <is>
          <t>Coboy Junior</t>
        </is>
      </c>
      <c r="C1445" t="n">
        <v>97</v>
      </c>
      <c r="D1445" t="inlineStr">
        <is>
          <t>10002489</t>
        </is>
      </c>
    </row>
    <row r="1446">
      <c r="A1446" t="inlineStr">
        <is>
          <t>Kekasih</t>
        </is>
      </c>
      <c r="B1446" t="inlineStr">
        <is>
          <t>Pance Pondaag</t>
        </is>
      </c>
      <c r="C1446" t="n">
        <v>97</v>
      </c>
      <c r="D1446" t="inlineStr">
        <is>
          <t>10003249B</t>
        </is>
      </c>
    </row>
    <row r="1447">
      <c r="A1447" t="inlineStr">
        <is>
          <t>Berakhir Di Aku (Ost. Home Sweet Loan)</t>
        </is>
      </c>
      <c r="B1447" t="inlineStr">
        <is>
          <t>Idgitaf</t>
        </is>
      </c>
      <c r="C1447" t="n">
        <v>97</v>
      </c>
      <c r="D1447" t="inlineStr">
        <is>
          <t>10009665A</t>
        </is>
      </c>
    </row>
    <row r="1448">
      <c r="A1448" t="inlineStr">
        <is>
          <t>Cobalah</t>
        </is>
      </c>
      <c r="B1448" t="inlineStr">
        <is>
          <t>Hijau Daun</t>
        </is>
      </c>
      <c r="C1448" t="n">
        <v>97</v>
      </c>
      <c r="D1448" t="inlineStr">
        <is>
          <t>1106072</t>
        </is>
      </c>
    </row>
    <row r="1449">
      <c r="A1449" t="inlineStr">
        <is>
          <t>Natural</t>
        </is>
      </c>
      <c r="B1449" t="inlineStr">
        <is>
          <t>D'Masiv</t>
        </is>
      </c>
      <c r="C1449" t="n">
        <v>96</v>
      </c>
      <c r="D1449" t="inlineStr">
        <is>
          <t>10001888</t>
        </is>
      </c>
    </row>
    <row r="1450">
      <c r="A1450" t="inlineStr">
        <is>
          <t>Pernah Muda</t>
        </is>
      </c>
      <c r="B1450" t="inlineStr">
        <is>
          <t>Bunga Citra Lestari</t>
        </is>
      </c>
      <c r="C1450" t="n">
        <v>96</v>
      </c>
      <c r="D1450" t="inlineStr">
        <is>
          <t>10005960A</t>
        </is>
      </c>
    </row>
    <row r="1451">
      <c r="A1451" t="inlineStr">
        <is>
          <t>Tak Bisakah</t>
        </is>
      </c>
      <c r="B1451" t="inlineStr">
        <is>
          <t>Peterpan</t>
        </is>
      </c>
      <c r="C1451" t="n">
        <v>96</v>
      </c>
      <c r="D1451" t="inlineStr">
        <is>
          <t>10006572A</t>
        </is>
      </c>
    </row>
    <row r="1452">
      <c r="A1452" t="inlineStr">
        <is>
          <t>Tanpa Batas Waktu</t>
        </is>
      </c>
      <c r="B1452" t="inlineStr">
        <is>
          <t>Ade Govinda - Fadly</t>
        </is>
      </c>
      <c r="C1452" t="n">
        <v>96</v>
      </c>
      <c r="D1452" t="inlineStr">
        <is>
          <t>10007904A</t>
        </is>
      </c>
    </row>
    <row r="1453">
      <c r="A1453" t="inlineStr">
        <is>
          <t>Satu Nama Tetap Di Hati</t>
        </is>
      </c>
      <c r="B1453" t="inlineStr">
        <is>
          <t>Nella Kharisma</t>
        </is>
      </c>
      <c r="C1453" t="n">
        <v>96</v>
      </c>
      <c r="D1453" t="inlineStr">
        <is>
          <t>10007370B</t>
        </is>
      </c>
    </row>
    <row r="1454">
      <c r="A1454" t="inlineStr">
        <is>
          <t>Cincin Putih</t>
        </is>
      </c>
      <c r="B1454" t="inlineStr">
        <is>
          <t>O.M. Monata</t>
        </is>
      </c>
      <c r="C1454" t="n">
        <v>96</v>
      </c>
      <c r="D1454" t="inlineStr">
        <is>
          <t>1109164</t>
        </is>
      </c>
    </row>
    <row r="1455">
      <c r="A1455" t="inlineStr">
        <is>
          <t>Seventeen</t>
        </is>
      </c>
      <c r="B1455" t="inlineStr">
        <is>
          <t>JKT48</t>
        </is>
      </c>
      <c r="C1455" t="n">
        <v>96</v>
      </c>
      <c r="D1455" t="inlineStr">
        <is>
          <t>10009257B</t>
        </is>
      </c>
    </row>
    <row r="1456">
      <c r="A1456" t="inlineStr">
        <is>
          <t>Hadirmu Bagai Mimpi</t>
        </is>
      </c>
      <c r="B1456" t="inlineStr">
        <is>
          <t>Gerry Mahesa</t>
        </is>
      </c>
      <c r="C1456" t="n">
        <v>96</v>
      </c>
      <c r="D1456" t="inlineStr">
        <is>
          <t>10007754B</t>
        </is>
      </c>
    </row>
    <row r="1457">
      <c r="A1457" t="inlineStr">
        <is>
          <t>Ribuan Memori</t>
        </is>
      </c>
      <c r="B1457" t="inlineStr">
        <is>
          <t>Lomba Sihir</t>
        </is>
      </c>
      <c r="C1457" t="n">
        <v>96</v>
      </c>
      <c r="D1457" t="inlineStr">
        <is>
          <t>10009953B</t>
        </is>
      </c>
    </row>
    <row r="1458">
      <c r="A1458" t="inlineStr">
        <is>
          <t>Rayu</t>
        </is>
      </c>
      <c r="B1458" t="inlineStr">
        <is>
          <t>Marion Jola - Laleilmanino</t>
        </is>
      </c>
      <c r="C1458" t="n">
        <v>96</v>
      </c>
      <c r="D1458" t="inlineStr">
        <is>
          <t>10007361A</t>
        </is>
      </c>
    </row>
    <row r="1459">
      <c r="A1459" t="inlineStr">
        <is>
          <t>Menjaga Hati</t>
        </is>
      </c>
      <c r="B1459" t="inlineStr">
        <is>
          <t>Fajar Noor - Yovie Widianto</t>
        </is>
      </c>
      <c r="C1459" t="n">
        <v>95</v>
      </c>
      <c r="D1459" t="inlineStr">
        <is>
          <t>10010371A</t>
        </is>
      </c>
    </row>
    <row r="1460">
      <c r="A1460" t="inlineStr">
        <is>
          <t>Cinta Dan Airmata</t>
        </is>
      </c>
      <c r="B1460" t="inlineStr">
        <is>
          <t>Taufik Umar</t>
        </is>
      </c>
      <c r="C1460" t="n">
        <v>95</v>
      </c>
      <c r="D1460" t="inlineStr">
        <is>
          <t>1103572</t>
        </is>
      </c>
    </row>
    <row r="1461">
      <c r="A1461" t="inlineStr">
        <is>
          <t>Jangan Sampai Tiga Kali</t>
        </is>
      </c>
      <c r="B1461" t="inlineStr">
        <is>
          <t>Trio Ambisi</t>
        </is>
      </c>
      <c r="C1461" t="n">
        <v>95</v>
      </c>
      <c r="D1461" t="inlineStr">
        <is>
          <t>1103611</t>
        </is>
      </c>
    </row>
    <row r="1462">
      <c r="A1462" t="inlineStr">
        <is>
          <t>Gadis Atau Janda</t>
        </is>
      </c>
      <c r="B1462" t="inlineStr">
        <is>
          <t>O.M. Sagita</t>
        </is>
      </c>
      <c r="C1462" t="n">
        <v>95</v>
      </c>
      <c r="D1462" t="inlineStr">
        <is>
          <t>1107861</t>
        </is>
      </c>
    </row>
    <row r="1463">
      <c r="A1463" t="inlineStr">
        <is>
          <t>Jangan Lupakan</t>
        </is>
      </c>
      <c r="B1463" t="inlineStr">
        <is>
          <t>Nidji</t>
        </is>
      </c>
      <c r="C1463" t="n">
        <v>95</v>
      </c>
      <c r="D1463" t="inlineStr">
        <is>
          <t>1105462</t>
        </is>
      </c>
    </row>
    <row r="1464">
      <c r="A1464" t="inlineStr">
        <is>
          <t>Pariban Dari Jakarta</t>
        </is>
      </c>
      <c r="B1464" t="inlineStr">
        <is>
          <t>Suryanto Siregar</t>
        </is>
      </c>
      <c r="C1464" t="n">
        <v>95</v>
      </c>
      <c r="D1464" t="inlineStr">
        <is>
          <t>10010222A</t>
        </is>
      </c>
    </row>
    <row r="1465">
      <c r="A1465" t="inlineStr">
        <is>
          <t>Ga Romantis</t>
        </is>
      </c>
      <c r="B1465" t="inlineStr">
        <is>
          <t>Lyla</t>
        </is>
      </c>
      <c r="C1465" t="n">
        <v>95</v>
      </c>
      <c r="D1465" t="inlineStr">
        <is>
          <t>10004874P</t>
        </is>
      </c>
    </row>
    <row r="1466">
      <c r="A1466" t="inlineStr">
        <is>
          <t>Camelia</t>
        </is>
      </c>
      <c r="B1466" t="inlineStr">
        <is>
          <t>Tasya Rosmala</t>
        </is>
      </c>
      <c r="C1466" t="n">
        <v>95</v>
      </c>
      <c r="D1466" t="inlineStr">
        <is>
          <t>10009258B</t>
        </is>
      </c>
    </row>
    <row r="1467">
      <c r="A1467" t="inlineStr">
        <is>
          <t>Air Dan Api</t>
        </is>
      </c>
      <c r="B1467" t="inlineStr">
        <is>
          <t>Naif</t>
        </is>
      </c>
      <c r="C1467" t="n">
        <v>95</v>
      </c>
      <c r="D1467" t="inlineStr">
        <is>
          <t>1104167</t>
        </is>
      </c>
    </row>
    <row r="1468">
      <c r="A1468" t="inlineStr">
        <is>
          <t>Percayalah</t>
        </is>
      </c>
      <c r="B1468" t="inlineStr">
        <is>
          <t>Siti Nurhaliza</t>
        </is>
      </c>
      <c r="C1468" t="n">
        <v>95</v>
      </c>
      <c r="D1468" t="inlineStr">
        <is>
          <t>1101241</t>
        </is>
      </c>
    </row>
    <row r="1469">
      <c r="A1469" t="inlineStr">
        <is>
          <t>Calon Mantu Idaman</t>
        </is>
      </c>
      <c r="B1469" t="inlineStr">
        <is>
          <t>Rombongan Bodonk Koplo - Ncum</t>
        </is>
      </c>
      <c r="C1469" t="n">
        <v>95</v>
      </c>
      <c r="D1469" t="inlineStr">
        <is>
          <t>10010572A</t>
        </is>
      </c>
    </row>
    <row r="1470">
      <c r="A1470" t="inlineStr">
        <is>
          <t>Tatitut</t>
        </is>
      </c>
      <c r="B1470" t="inlineStr">
        <is>
          <t>Ayu Ting Ting</t>
        </is>
      </c>
      <c r="C1470" t="n">
        <v>95</v>
      </c>
      <c r="D1470" t="inlineStr">
        <is>
          <t>10007849A</t>
        </is>
      </c>
    </row>
    <row r="1471">
      <c r="A1471" t="inlineStr">
        <is>
          <t>Sia Sia Mengharap Cintamu</t>
        </is>
      </c>
      <c r="B1471" t="inlineStr">
        <is>
          <t>Gustrian Geno</t>
        </is>
      </c>
      <c r="C1471" t="n">
        <v>95</v>
      </c>
      <c r="D1471" t="inlineStr">
        <is>
          <t>10008912A</t>
        </is>
      </c>
    </row>
    <row r="1472">
      <c r="A1472" t="inlineStr">
        <is>
          <t>Aku Bisa</t>
        </is>
      </c>
      <c r="B1472" t="inlineStr">
        <is>
          <t>Flanella</t>
        </is>
      </c>
      <c r="C1472" t="n">
        <v>95</v>
      </c>
      <c r="D1472" t="inlineStr">
        <is>
          <t>1106997</t>
        </is>
      </c>
    </row>
    <row r="1473">
      <c r="A1473" t="inlineStr">
        <is>
          <t>Pertemuan</t>
        </is>
      </c>
      <c r="B1473" t="inlineStr">
        <is>
          <t>Ria Mustika</t>
        </is>
      </c>
      <c r="C1473" t="n">
        <v>95</v>
      </c>
      <c r="D1473" t="inlineStr">
        <is>
          <t>1101267</t>
        </is>
      </c>
    </row>
    <row r="1474">
      <c r="A1474" t="inlineStr">
        <is>
          <t>Perpisahan Termanis</t>
        </is>
      </c>
      <c r="B1474" t="inlineStr">
        <is>
          <t>Lovarian</t>
        </is>
      </c>
      <c r="C1474" t="n">
        <v>95</v>
      </c>
      <c r="D1474" t="inlineStr">
        <is>
          <t>10001924</t>
        </is>
      </c>
    </row>
    <row r="1475">
      <c r="A1475" t="inlineStr">
        <is>
          <t>Nresnani</t>
        </is>
      </c>
      <c r="B1475" t="inlineStr">
        <is>
          <t>LAVORA - Damara De</t>
        </is>
      </c>
      <c r="C1475" t="n">
        <v>94</v>
      </c>
      <c r="D1475" t="inlineStr">
        <is>
          <t>10009715A</t>
        </is>
      </c>
    </row>
    <row r="1476">
      <c r="A1476" t="inlineStr">
        <is>
          <t>Hanya Satu Persinggahan</t>
        </is>
      </c>
      <c r="B1476" t="inlineStr">
        <is>
          <t>Difarina Indra</t>
        </is>
      </c>
      <c r="C1476" t="n">
        <v>94</v>
      </c>
      <c r="D1476" t="inlineStr">
        <is>
          <t>1114269B</t>
        </is>
      </c>
    </row>
    <row r="1477">
      <c r="A1477" t="inlineStr">
        <is>
          <t>Andai</t>
        </is>
      </c>
      <c r="B1477" t="inlineStr">
        <is>
          <t>Gigi</t>
        </is>
      </c>
      <c r="C1477" t="n">
        <v>94</v>
      </c>
      <c r="D1477" t="inlineStr">
        <is>
          <t>1100255</t>
        </is>
      </c>
    </row>
    <row r="1478">
      <c r="A1478" t="inlineStr">
        <is>
          <t>Mati Aku</t>
        </is>
      </c>
      <c r="B1478" t="inlineStr">
        <is>
          <t>Tuty Wibowo</t>
        </is>
      </c>
      <c r="C1478" t="n">
        <v>94</v>
      </c>
      <c r="D1478" t="inlineStr">
        <is>
          <t>1105069</t>
        </is>
      </c>
    </row>
    <row r="1479">
      <c r="A1479" t="inlineStr">
        <is>
          <t>Bunga Terakhir</t>
        </is>
      </c>
      <c r="B1479" t="inlineStr">
        <is>
          <t>Afgan</t>
        </is>
      </c>
      <c r="C1479" t="n">
        <v>94</v>
      </c>
      <c r="D1479" t="inlineStr">
        <is>
          <t>10001873</t>
        </is>
      </c>
    </row>
    <row r="1480">
      <c r="A1480" t="inlineStr">
        <is>
          <t>Selow</t>
        </is>
      </c>
      <c r="B1480" t="inlineStr">
        <is>
          <t>Via Vallen</t>
        </is>
      </c>
      <c r="C1480" t="n">
        <v>94</v>
      </c>
      <c r="D1480" t="inlineStr">
        <is>
          <t>10006887A</t>
        </is>
      </c>
    </row>
    <row r="1481">
      <c r="A1481" t="inlineStr">
        <is>
          <t>Welas Hang Ring Kene</t>
        </is>
      </c>
      <c r="B1481" t="inlineStr">
        <is>
          <t>Syahiba Saufa</t>
        </is>
      </c>
      <c r="C1481" t="n">
        <v>94</v>
      </c>
      <c r="D1481" t="inlineStr">
        <is>
          <t>10007659B</t>
        </is>
      </c>
    </row>
    <row r="1482">
      <c r="A1482" t="inlineStr">
        <is>
          <t>Maaf</t>
        </is>
      </c>
      <c r="B1482" t="inlineStr">
        <is>
          <t>Jamrud</t>
        </is>
      </c>
      <c r="C1482" t="n">
        <v>94</v>
      </c>
      <c r="D1482" t="inlineStr">
        <is>
          <t>1100863</t>
        </is>
      </c>
    </row>
    <row r="1483">
      <c r="A1483" t="inlineStr">
        <is>
          <t>Goyah</t>
        </is>
      </c>
      <c r="B1483" t="inlineStr">
        <is>
          <t>Rita Sugiarto</t>
        </is>
      </c>
      <c r="C1483" t="n">
        <v>93</v>
      </c>
      <c r="D1483" t="inlineStr">
        <is>
          <t>10005062A</t>
        </is>
      </c>
    </row>
    <row r="1484">
      <c r="A1484" t="inlineStr">
        <is>
          <t>Lebih Baik Sakit Gigi</t>
        </is>
      </c>
      <c r="B1484" t="inlineStr">
        <is>
          <t>Meggi Z</t>
        </is>
      </c>
      <c r="C1484" t="n">
        <v>93</v>
      </c>
      <c r="D1484" t="inlineStr">
        <is>
          <t>1101163</t>
        </is>
      </c>
    </row>
    <row r="1485">
      <c r="A1485" t="inlineStr">
        <is>
          <t>Alun Alun Nganjuk</t>
        </is>
      </c>
      <c r="B1485" t="inlineStr">
        <is>
          <t>Denny Caknan - Yeni Inka</t>
        </is>
      </c>
      <c r="C1485" t="n">
        <v>93</v>
      </c>
      <c r="D1485" t="inlineStr">
        <is>
          <t>10008307A</t>
        </is>
      </c>
    </row>
    <row r="1486">
      <c r="A1486" t="inlineStr">
        <is>
          <t>Kumenanti Seorang Kekasih</t>
        </is>
      </c>
      <c r="B1486" t="inlineStr">
        <is>
          <t>Iwan Fals</t>
        </is>
      </c>
      <c r="C1486" t="n">
        <v>93</v>
      </c>
      <c r="D1486" t="inlineStr">
        <is>
          <t>10001290A</t>
        </is>
      </c>
    </row>
    <row r="1487">
      <c r="A1487" t="inlineStr">
        <is>
          <t>Bintang Kehidupan</t>
        </is>
      </c>
      <c r="B1487" t="inlineStr">
        <is>
          <t>Setia Band</t>
        </is>
      </c>
      <c r="C1487" t="n">
        <v>92</v>
      </c>
      <c r="D1487" t="inlineStr">
        <is>
          <t>10005443A</t>
        </is>
      </c>
    </row>
    <row r="1488">
      <c r="A1488" t="inlineStr">
        <is>
          <t>Terhebat</t>
        </is>
      </c>
      <c r="B1488" t="inlineStr">
        <is>
          <t>Coboy Junior</t>
        </is>
      </c>
      <c r="C1488" t="n">
        <v>92</v>
      </c>
      <c r="D1488" t="inlineStr">
        <is>
          <t>10002546</t>
        </is>
      </c>
    </row>
    <row r="1489">
      <c r="A1489" t="inlineStr">
        <is>
          <t>It's Only Me</t>
        </is>
      </c>
      <c r="B1489" t="inlineStr">
        <is>
          <t>Kaleb J</t>
        </is>
      </c>
      <c r="C1489" t="n">
        <v>92</v>
      </c>
      <c r="D1489" t="inlineStr">
        <is>
          <t>10008053A</t>
        </is>
      </c>
    </row>
    <row r="1490">
      <c r="A1490" t="inlineStr">
        <is>
          <t>Ku Cari Jalan Terbaik (Ku Coba Untuk Bertahan)</t>
        </is>
      </c>
      <c r="B1490" t="inlineStr">
        <is>
          <t>Pance Pondaag</t>
        </is>
      </c>
      <c r="C1490" t="n">
        <v>92</v>
      </c>
      <c r="D1490" t="inlineStr">
        <is>
          <t>10000100</t>
        </is>
      </c>
    </row>
    <row r="1491">
      <c r="A1491" t="inlineStr">
        <is>
          <t>Elegi Esok Pagi</t>
        </is>
      </c>
      <c r="B1491" t="inlineStr">
        <is>
          <t>Ebiet G. Ade</t>
        </is>
      </c>
      <c r="C1491" t="n">
        <v>92</v>
      </c>
      <c r="D1491" t="inlineStr">
        <is>
          <t>10001646</t>
        </is>
      </c>
    </row>
    <row r="1492">
      <c r="A1492" t="inlineStr">
        <is>
          <t>Cintaku Tak Terbatas Waktu</t>
        </is>
      </c>
      <c r="B1492" t="inlineStr">
        <is>
          <t>Anie Carera</t>
        </is>
      </c>
      <c r="C1492" t="n">
        <v>92</v>
      </c>
      <c r="D1492" t="inlineStr">
        <is>
          <t>1100785</t>
        </is>
      </c>
    </row>
    <row r="1493">
      <c r="A1493" t="inlineStr">
        <is>
          <t>Mahadewi</t>
        </is>
      </c>
      <c r="B1493" t="inlineStr">
        <is>
          <t>Padi</t>
        </is>
      </c>
      <c r="C1493" t="n">
        <v>92</v>
      </c>
      <c r="D1493" t="inlineStr">
        <is>
          <t>1101788</t>
        </is>
      </c>
    </row>
    <row r="1494">
      <c r="A1494" t="inlineStr">
        <is>
          <t>Singkong Dan Keju</t>
        </is>
      </c>
      <c r="B1494" t="inlineStr">
        <is>
          <t>O.M. Armega</t>
        </is>
      </c>
      <c r="C1494" t="n">
        <v>92</v>
      </c>
      <c r="D1494" t="inlineStr">
        <is>
          <t>1105509</t>
        </is>
      </c>
    </row>
    <row r="1495">
      <c r="A1495" t="inlineStr">
        <is>
          <t>Semakin Ku Kejar Semakin Kau Jauh</t>
        </is>
      </c>
      <c r="B1495" t="inlineStr">
        <is>
          <t>Five Minutes</t>
        </is>
      </c>
      <c r="C1495" t="n">
        <v>92</v>
      </c>
      <c r="D1495" t="inlineStr">
        <is>
          <t>10001744</t>
        </is>
      </c>
    </row>
    <row r="1496">
      <c r="A1496" t="inlineStr">
        <is>
          <t>Cinta Itu Buta</t>
        </is>
      </c>
      <c r="B1496" t="inlineStr">
        <is>
          <t>Armada</t>
        </is>
      </c>
      <c r="C1496" t="n">
        <v>92</v>
      </c>
      <c r="D1496" t="inlineStr">
        <is>
          <t>1106973</t>
        </is>
      </c>
    </row>
    <row r="1497">
      <c r="A1497" t="inlineStr">
        <is>
          <t>L D R (Layang Dungo Restu)</t>
        </is>
      </c>
      <c r="B1497" t="inlineStr">
        <is>
          <t>Happy Asmara</t>
        </is>
      </c>
      <c r="C1497" t="n">
        <v>92</v>
      </c>
      <c r="D1497" t="inlineStr">
        <is>
          <t>10007888A</t>
        </is>
      </c>
    </row>
    <row r="1498">
      <c r="A1498" t="inlineStr">
        <is>
          <t>Jang Ganggu</t>
        </is>
      </c>
      <c r="B1498" t="inlineStr">
        <is>
          <t>Shine of Black</t>
        </is>
      </c>
      <c r="C1498" t="n">
        <v>92</v>
      </c>
      <c r="D1498" t="inlineStr">
        <is>
          <t>10008051A</t>
        </is>
      </c>
    </row>
    <row r="1499">
      <c r="A1499" t="inlineStr">
        <is>
          <t>Immortal Love</t>
        </is>
      </c>
      <c r="B1499" t="inlineStr">
        <is>
          <t>Mahadewa</t>
        </is>
      </c>
      <c r="C1499" t="n">
        <v>92</v>
      </c>
      <c r="D1499" t="inlineStr">
        <is>
          <t>10002492</t>
        </is>
      </c>
    </row>
    <row r="1500">
      <c r="A1500" t="inlineStr">
        <is>
          <t>Bukan Cinta Biasa</t>
        </is>
      </c>
      <c r="B1500" t="inlineStr">
        <is>
          <t>Rossa - Bebi Romeo</t>
        </is>
      </c>
      <c r="C1500" t="n">
        <v>92</v>
      </c>
      <c r="D1500" t="inlineStr">
        <is>
          <t>10002289</t>
        </is>
      </c>
    </row>
    <row r="1501">
      <c r="A1501" t="inlineStr">
        <is>
          <t>Laksana Surgaku</t>
        </is>
      </c>
      <c r="B1501" t="inlineStr">
        <is>
          <t>Dudy Oris</t>
        </is>
      </c>
      <c r="C1501" t="n">
        <v>92</v>
      </c>
      <c r="D1501" t="inlineStr">
        <is>
          <t>10003077A</t>
        </is>
      </c>
    </row>
    <row r="1502">
      <c r="A1502" t="inlineStr">
        <is>
          <t>Tak Ingin Sendiri (ChaDhut)</t>
        </is>
      </c>
      <c r="B1502" t="inlineStr">
        <is>
          <t>Dian Piesesha</t>
        </is>
      </c>
      <c r="C1502" t="n">
        <v>91</v>
      </c>
      <c r="D1502" t="inlineStr">
        <is>
          <t>1102454</t>
        </is>
      </c>
    </row>
    <row r="1503">
      <c r="A1503" t="inlineStr">
        <is>
          <t>Remix Jablay (Biar Aku Di Panggil Jablay)</t>
        </is>
      </c>
      <c r="B1503" t="inlineStr">
        <is>
          <t>Echa Kurchica</t>
        </is>
      </c>
      <c r="C1503" t="n">
        <v>91</v>
      </c>
      <c r="D1503" t="inlineStr">
        <is>
          <t>1105217</t>
        </is>
      </c>
    </row>
    <row r="1504">
      <c r="A1504" t="inlineStr">
        <is>
          <t>Tega</t>
        </is>
      </c>
      <c r="B1504" t="inlineStr">
        <is>
          <t>Rossa</t>
        </is>
      </c>
      <c r="C1504" t="n">
        <v>91</v>
      </c>
      <c r="D1504" t="inlineStr">
        <is>
          <t>10004179A</t>
        </is>
      </c>
    </row>
    <row r="1505">
      <c r="A1505" t="inlineStr">
        <is>
          <t>Pilihan Hatiku</t>
        </is>
      </c>
      <c r="B1505" t="inlineStr">
        <is>
          <t>Lavina</t>
        </is>
      </c>
      <c r="C1505" t="n">
        <v>91</v>
      </c>
      <c r="D1505" t="inlineStr">
        <is>
          <t>10001080</t>
        </is>
      </c>
    </row>
    <row r="1506">
      <c r="A1506" t="inlineStr">
        <is>
          <t>Egokah Aku</t>
        </is>
      </c>
      <c r="B1506" t="inlineStr">
        <is>
          <t>Wali</t>
        </is>
      </c>
      <c r="C1506" t="n">
        <v>91</v>
      </c>
      <c r="D1506" t="inlineStr">
        <is>
          <t>1105710</t>
        </is>
      </c>
    </row>
    <row r="1507">
      <c r="A1507" t="inlineStr">
        <is>
          <t>Zaenal</t>
        </is>
      </c>
      <c r="B1507" t="inlineStr">
        <is>
          <t>Rita Sugiarto</t>
        </is>
      </c>
      <c r="C1507" t="n">
        <v>91</v>
      </c>
      <c r="D1507" t="inlineStr">
        <is>
          <t>1100475</t>
        </is>
      </c>
    </row>
    <row r="1508">
      <c r="A1508" t="inlineStr">
        <is>
          <t>Berakit Rakit</t>
        </is>
      </c>
      <c r="B1508" t="inlineStr">
        <is>
          <t>Jamrud</t>
        </is>
      </c>
      <c r="C1508" t="n">
        <v>91</v>
      </c>
      <c r="D1508" t="inlineStr">
        <is>
          <t>1101188</t>
        </is>
      </c>
    </row>
    <row r="1509">
      <c r="A1509" t="inlineStr">
        <is>
          <t>Jangan Gila Dong</t>
        </is>
      </c>
      <c r="B1509" t="inlineStr">
        <is>
          <t>Evaganza</t>
        </is>
      </c>
      <c r="C1509" t="n">
        <v>91</v>
      </c>
      <c r="D1509" t="inlineStr">
        <is>
          <t>1105752</t>
        </is>
      </c>
    </row>
    <row r="1510">
      <c r="A1510" t="inlineStr">
        <is>
          <t>Lagu Santai</t>
        </is>
      </c>
      <c r="B1510" t="inlineStr">
        <is>
          <t>Steven &amp; Coconuttreez</t>
        </is>
      </c>
      <c r="C1510" t="n">
        <v>91</v>
      </c>
      <c r="D1510" t="inlineStr">
        <is>
          <t>10004621A</t>
        </is>
      </c>
    </row>
    <row r="1511">
      <c r="A1511" t="inlineStr">
        <is>
          <t>Kereta Malam</t>
        </is>
      </c>
      <c r="B1511" t="inlineStr">
        <is>
          <t>Eny Sagita</t>
        </is>
      </c>
      <c r="C1511" t="n">
        <v>91</v>
      </c>
      <c r="D1511" t="inlineStr">
        <is>
          <t>1112514B</t>
        </is>
      </c>
    </row>
    <row r="1512">
      <c r="A1512" t="inlineStr">
        <is>
          <t>Sorry Jack</t>
        </is>
      </c>
      <c r="B1512" t="inlineStr">
        <is>
          <t>2 Racun</t>
        </is>
      </c>
      <c r="C1512" t="n">
        <v>90</v>
      </c>
      <c r="D1512" t="inlineStr">
        <is>
          <t>10001952</t>
        </is>
      </c>
    </row>
    <row r="1513">
      <c r="A1513" t="inlineStr">
        <is>
          <t>Takut</t>
        </is>
      </c>
      <c r="B1513" t="inlineStr">
        <is>
          <t>Idgitaf</t>
        </is>
      </c>
      <c r="C1513" t="n">
        <v>90</v>
      </c>
      <c r="D1513" t="inlineStr">
        <is>
          <t>10008111A</t>
        </is>
      </c>
    </row>
    <row r="1514">
      <c r="A1514" t="inlineStr">
        <is>
          <t>Abadi</t>
        </is>
      </c>
      <c r="B1514" t="inlineStr">
        <is>
          <t>Dendi Nata - Hendra Kumbara</t>
        </is>
      </c>
      <c r="C1514" t="n">
        <v>90</v>
      </c>
      <c r="D1514" t="inlineStr">
        <is>
          <t>10008700A</t>
        </is>
      </c>
    </row>
    <row r="1515">
      <c r="A1515" t="inlineStr">
        <is>
          <t>Nyalakan Api</t>
        </is>
      </c>
      <c r="B1515" t="inlineStr">
        <is>
          <t>Nike Ardilla</t>
        </is>
      </c>
      <c r="C1515" t="n">
        <v>90</v>
      </c>
      <c r="D1515" t="inlineStr">
        <is>
          <t>10000731</t>
        </is>
      </c>
    </row>
    <row r="1516">
      <c r="A1516" t="inlineStr">
        <is>
          <t>Wanita Biasa</t>
        </is>
      </c>
      <c r="B1516" t="inlineStr">
        <is>
          <t>Ziva Magnolya</t>
        </is>
      </c>
      <c r="C1516" t="n">
        <v>90</v>
      </c>
      <c r="D1516" t="inlineStr">
        <is>
          <t>10009274A</t>
        </is>
      </c>
    </row>
    <row r="1517">
      <c r="A1517" t="inlineStr">
        <is>
          <t>Waktu Dan Perhatian</t>
        </is>
      </c>
      <c r="B1517" t="inlineStr">
        <is>
          <t>Rimar</t>
        </is>
      </c>
      <c r="C1517" t="n">
        <v>90</v>
      </c>
      <c r="D1517" t="inlineStr">
        <is>
          <t>10008021A</t>
        </is>
      </c>
    </row>
    <row r="1518">
      <c r="A1518" t="inlineStr">
        <is>
          <t>Resah Jadi Luka</t>
        </is>
      </c>
      <c r="B1518" t="inlineStr">
        <is>
          <t>Daun Jatuh</t>
        </is>
      </c>
      <c r="C1518" t="n">
        <v>90</v>
      </c>
      <c r="D1518" t="inlineStr">
        <is>
          <t>10009310A</t>
        </is>
      </c>
    </row>
    <row r="1519">
      <c r="A1519" t="inlineStr">
        <is>
          <t>Pergi Untuk Kembali</t>
        </is>
      </c>
      <c r="B1519" t="inlineStr">
        <is>
          <t>Ello</t>
        </is>
      </c>
      <c r="C1519" t="n">
        <v>90</v>
      </c>
      <c r="D1519" t="inlineStr">
        <is>
          <t>1104155</t>
        </is>
      </c>
    </row>
    <row r="1520">
      <c r="A1520" t="inlineStr">
        <is>
          <t>Pingal</t>
        </is>
      </c>
      <c r="B1520" t="inlineStr">
        <is>
          <t>Denny Caknan</t>
        </is>
      </c>
      <c r="C1520" t="n">
        <v>90</v>
      </c>
      <c r="D1520" t="inlineStr">
        <is>
          <t>10008076A</t>
        </is>
      </c>
    </row>
    <row r="1521">
      <c r="A1521" t="inlineStr">
        <is>
          <t>Angel</t>
        </is>
      </c>
      <c r="B1521" t="inlineStr">
        <is>
          <t>Denny Caknan - Cak Percil</t>
        </is>
      </c>
      <c r="C1521" t="n">
        <v>90</v>
      </c>
      <c r="D1521" t="inlineStr">
        <is>
          <t>10008008A</t>
        </is>
      </c>
    </row>
    <row r="1522">
      <c r="A1522" t="inlineStr">
        <is>
          <t>Ada Untukmu</t>
        </is>
      </c>
      <c r="B1522" t="inlineStr">
        <is>
          <t>Tyok Satrio</t>
        </is>
      </c>
      <c r="C1522" t="n">
        <v>90</v>
      </c>
      <c r="D1522" t="inlineStr">
        <is>
          <t>10008167A</t>
        </is>
      </c>
    </row>
    <row r="1523">
      <c r="A1523" t="inlineStr">
        <is>
          <t>Kesepian Kita</t>
        </is>
      </c>
      <c r="B1523" t="inlineStr">
        <is>
          <t>Pas Band</t>
        </is>
      </c>
      <c r="C1523" t="n">
        <v>90</v>
      </c>
      <c r="D1523" t="inlineStr">
        <is>
          <t>1101666</t>
        </is>
      </c>
    </row>
    <row r="1524">
      <c r="A1524" t="inlineStr">
        <is>
          <t>Kesakitanku</t>
        </is>
      </c>
      <c r="B1524" t="inlineStr">
        <is>
          <t>Ashanty</t>
        </is>
      </c>
      <c r="C1524" t="n">
        <v>90</v>
      </c>
      <c r="D1524" t="inlineStr">
        <is>
          <t>10002247</t>
        </is>
      </c>
    </row>
    <row r="1525">
      <c r="A1525" t="inlineStr">
        <is>
          <t>Jarang Pulang</t>
        </is>
      </c>
      <c r="B1525" t="inlineStr">
        <is>
          <t>Bunda Corla</t>
        </is>
      </c>
      <c r="C1525" t="n">
        <v>90</v>
      </c>
      <c r="D1525" t="inlineStr">
        <is>
          <t>10008723A</t>
        </is>
      </c>
    </row>
    <row r="1526">
      <c r="A1526" t="inlineStr">
        <is>
          <t>Dekat Di Hati</t>
        </is>
      </c>
      <c r="B1526" t="inlineStr">
        <is>
          <t>RAN</t>
        </is>
      </c>
      <c r="C1526" t="n">
        <v>89</v>
      </c>
      <c r="D1526" t="inlineStr">
        <is>
          <t>10003502A</t>
        </is>
      </c>
    </row>
    <row r="1527">
      <c r="A1527" t="inlineStr">
        <is>
          <t>Anggur Merah</t>
        </is>
      </c>
      <c r="B1527" t="inlineStr">
        <is>
          <t>Caca Handika</t>
        </is>
      </c>
      <c r="C1527" t="n">
        <v>89</v>
      </c>
      <c r="D1527" t="inlineStr">
        <is>
          <t>1100800</t>
        </is>
      </c>
    </row>
    <row r="1528">
      <c r="A1528" t="inlineStr">
        <is>
          <t>Kita Ditakdirkan Jatuh Cinta</t>
        </is>
      </c>
      <c r="B1528" t="inlineStr">
        <is>
          <t>Spring</t>
        </is>
      </c>
      <c r="C1528" t="n">
        <v>89</v>
      </c>
      <c r="D1528" t="inlineStr">
        <is>
          <t>1107114</t>
        </is>
      </c>
    </row>
    <row r="1529">
      <c r="A1529" t="inlineStr">
        <is>
          <t>Akulah Dia</t>
        </is>
      </c>
      <c r="B1529" t="inlineStr">
        <is>
          <t>Drive</t>
        </is>
      </c>
      <c r="C1529" t="n">
        <v>89</v>
      </c>
      <c r="D1529" t="inlineStr">
        <is>
          <t>10001008</t>
        </is>
      </c>
    </row>
    <row r="1530">
      <c r="A1530" t="inlineStr">
        <is>
          <t>Yank</t>
        </is>
      </c>
      <c r="B1530" t="inlineStr">
        <is>
          <t>Fitri Carlina</t>
        </is>
      </c>
      <c r="C1530" t="n">
        <v>89</v>
      </c>
      <c r="D1530" t="inlineStr">
        <is>
          <t>1111167B</t>
        </is>
      </c>
    </row>
    <row r="1531">
      <c r="A1531" t="inlineStr">
        <is>
          <t>Nyanyian Rindu</t>
        </is>
      </c>
      <c r="B1531" t="inlineStr">
        <is>
          <t>Evie Tamala</t>
        </is>
      </c>
      <c r="C1531" t="n">
        <v>89</v>
      </c>
      <c r="D1531" t="inlineStr">
        <is>
          <t>1101544</t>
        </is>
      </c>
    </row>
    <row r="1532">
      <c r="A1532" t="inlineStr">
        <is>
          <t>Ku Gadaikan Cintaku</t>
        </is>
      </c>
      <c r="B1532" t="inlineStr">
        <is>
          <t>Gombloh</t>
        </is>
      </c>
      <c r="C1532" t="n">
        <v>89</v>
      </c>
      <c r="D1532" t="inlineStr">
        <is>
          <t>1102589</t>
        </is>
      </c>
    </row>
    <row r="1533">
      <c r="A1533" t="inlineStr">
        <is>
          <t>Ketahuan</t>
        </is>
      </c>
      <c r="B1533" t="inlineStr">
        <is>
          <t>Matta Band</t>
        </is>
      </c>
      <c r="C1533" t="n">
        <v>89</v>
      </c>
      <c r="D1533" t="inlineStr">
        <is>
          <t>1105290</t>
        </is>
      </c>
    </row>
    <row r="1534">
      <c r="A1534" t="inlineStr">
        <is>
          <t>Berharap Tak Berpisah</t>
        </is>
      </c>
      <c r="B1534" t="inlineStr">
        <is>
          <t>Delia</t>
        </is>
      </c>
      <c r="C1534" t="n">
        <v>89</v>
      </c>
      <c r="D1534" t="inlineStr">
        <is>
          <t>10002397</t>
        </is>
      </c>
    </row>
    <row r="1535">
      <c r="A1535" t="inlineStr">
        <is>
          <t>Malaikat</t>
        </is>
      </c>
      <c r="B1535" t="inlineStr">
        <is>
          <t>Judika</t>
        </is>
      </c>
      <c r="C1535" t="n">
        <v>89</v>
      </c>
      <c r="D1535" t="inlineStr">
        <is>
          <t>1105610</t>
        </is>
      </c>
    </row>
    <row r="1536">
      <c r="A1536" t="inlineStr">
        <is>
          <t>Terdiam Sepi (Andai Waktu Bisa Kuputar Kembali)</t>
        </is>
      </c>
      <c r="B1536" t="inlineStr">
        <is>
          <t>Vita Alvia</t>
        </is>
      </c>
      <c r="C1536" t="n">
        <v>88</v>
      </c>
      <c r="D1536" t="inlineStr">
        <is>
          <t>10008503A</t>
        </is>
      </c>
    </row>
    <row r="1537">
      <c r="A1537" t="inlineStr">
        <is>
          <t>Tak Ingin Sendiri</t>
        </is>
      </c>
      <c r="B1537" t="inlineStr">
        <is>
          <t>Pance Pondaag</t>
        </is>
      </c>
      <c r="C1537" t="n">
        <v>88</v>
      </c>
      <c r="D1537" t="inlineStr">
        <is>
          <t>10003238B</t>
        </is>
      </c>
    </row>
    <row r="1538">
      <c r="A1538" t="inlineStr">
        <is>
          <t>Cinta Suci</t>
        </is>
      </c>
      <c r="B1538" t="inlineStr">
        <is>
          <t>Stinky</t>
        </is>
      </c>
      <c r="C1538" t="n">
        <v>88</v>
      </c>
      <c r="D1538" t="inlineStr">
        <is>
          <t>1101484</t>
        </is>
      </c>
    </row>
    <row r="1539">
      <c r="A1539" t="inlineStr">
        <is>
          <t>Bukan Superstar</t>
        </is>
      </c>
      <c r="B1539" t="inlineStr">
        <is>
          <t>Project Pop</t>
        </is>
      </c>
      <c r="C1539" t="n">
        <v>88</v>
      </c>
      <c r="D1539" t="inlineStr">
        <is>
          <t>1105939</t>
        </is>
      </c>
    </row>
    <row r="1540">
      <c r="A1540" t="inlineStr">
        <is>
          <t>Bang Toyib</t>
        </is>
      </c>
      <c r="B1540" t="inlineStr">
        <is>
          <t>Ade Irma</t>
        </is>
      </c>
      <c r="C1540" t="n">
        <v>88</v>
      </c>
      <c r="D1540" t="inlineStr">
        <is>
          <t>1104245</t>
        </is>
      </c>
    </row>
    <row r="1541">
      <c r="A1541" t="inlineStr">
        <is>
          <t>Gajah</t>
        </is>
      </c>
      <c r="B1541" t="inlineStr">
        <is>
          <t>Tulus</t>
        </is>
      </c>
      <c r="C1541" t="n">
        <v>88</v>
      </c>
      <c r="D1541" t="inlineStr">
        <is>
          <t>10003717A</t>
        </is>
      </c>
    </row>
    <row r="1542">
      <c r="A1542" t="inlineStr">
        <is>
          <t>Kawin Kontrak</t>
        </is>
      </c>
      <c r="B1542" t="inlineStr">
        <is>
          <t>Jasun Biber - Niken Salindry</t>
        </is>
      </c>
      <c r="C1542" t="n">
        <v>88</v>
      </c>
      <c r="D1542" t="inlineStr">
        <is>
          <t>10009603B</t>
        </is>
      </c>
    </row>
    <row r="1543">
      <c r="A1543" t="inlineStr">
        <is>
          <t>Kalau Bulan Bisa Ngomong</t>
        </is>
      </c>
      <c r="B1543" t="inlineStr">
        <is>
          <t>Doel Sumbang - Nini Carlina</t>
        </is>
      </c>
      <c r="C1543" t="n">
        <v>88</v>
      </c>
      <c r="D1543" t="inlineStr">
        <is>
          <t>1100786</t>
        </is>
      </c>
    </row>
    <row r="1544">
      <c r="A1544" t="inlineStr">
        <is>
          <t>Manusia Kuat</t>
        </is>
      </c>
      <c r="B1544" t="inlineStr">
        <is>
          <t>Tulus</t>
        </is>
      </c>
      <c r="C1544" t="n">
        <v>88</v>
      </c>
      <c r="D1544" t="inlineStr">
        <is>
          <t>10005256A</t>
        </is>
      </c>
    </row>
    <row r="1545">
      <c r="A1545" t="inlineStr">
        <is>
          <t>Bernafas Tanpamu</t>
        </is>
      </c>
      <c r="B1545" t="inlineStr">
        <is>
          <t>Lyla</t>
        </is>
      </c>
      <c r="C1545" t="n">
        <v>87</v>
      </c>
      <c r="D1545" t="inlineStr">
        <is>
          <t>1106589</t>
        </is>
      </c>
    </row>
    <row r="1546">
      <c r="A1546" t="inlineStr">
        <is>
          <t>SKJ (New Version)</t>
        </is>
      </c>
      <c r="B1546" t="inlineStr">
        <is>
          <t>ST12</t>
        </is>
      </c>
      <c r="C1546" t="n">
        <v>87</v>
      </c>
      <c r="D1546" t="inlineStr">
        <is>
          <t>10001210</t>
        </is>
      </c>
    </row>
    <row r="1547">
      <c r="A1547" t="inlineStr">
        <is>
          <t>Hingga Ujung Waktu</t>
        </is>
      </c>
      <c r="B1547" t="inlineStr">
        <is>
          <t>Sheila On 7</t>
        </is>
      </c>
      <c r="C1547" t="n">
        <v>87</v>
      </c>
      <c r="D1547" t="inlineStr">
        <is>
          <t>1105066</t>
        </is>
      </c>
    </row>
    <row r="1548">
      <c r="A1548" t="inlineStr">
        <is>
          <t>Jangan Bilang Siapa Siapa</t>
        </is>
      </c>
      <c r="B1548" t="inlineStr">
        <is>
          <t>Ratu</t>
        </is>
      </c>
      <c r="C1548" t="n">
        <v>87</v>
      </c>
      <c r="D1548" t="inlineStr">
        <is>
          <t>1104257</t>
        </is>
      </c>
    </row>
    <row r="1549">
      <c r="A1549" t="inlineStr">
        <is>
          <t>Panggung Sandiwara</t>
        </is>
      </c>
      <c r="B1549" t="inlineStr">
        <is>
          <t>Achmad Albar</t>
        </is>
      </c>
      <c r="C1549" t="n">
        <v>87</v>
      </c>
      <c r="D1549" t="inlineStr">
        <is>
          <t>1102566</t>
        </is>
      </c>
    </row>
    <row r="1550">
      <c r="A1550" t="inlineStr">
        <is>
          <t>Kharisma Cinta</t>
        </is>
      </c>
      <c r="B1550" t="inlineStr">
        <is>
          <t>Broery Marantika - Dewi Yull</t>
        </is>
      </c>
      <c r="C1550" t="n">
        <v>87</v>
      </c>
      <c r="D1550" t="inlineStr">
        <is>
          <t>10000150</t>
        </is>
      </c>
    </row>
    <row r="1551">
      <c r="A1551" t="inlineStr">
        <is>
          <t>Nemu</t>
        </is>
      </c>
      <c r="B1551" t="inlineStr">
        <is>
          <t>Difarina Indra</t>
        </is>
      </c>
      <c r="C1551" t="n">
        <v>87</v>
      </c>
      <c r="D1551" t="inlineStr">
        <is>
          <t>10008893A</t>
        </is>
      </c>
    </row>
    <row r="1552">
      <c r="A1552" t="inlineStr">
        <is>
          <t>Rekayasa Cinta</t>
        </is>
      </c>
      <c r="B1552" t="inlineStr">
        <is>
          <t>Camelia Malik</t>
        </is>
      </c>
      <c r="C1552" t="n">
        <v>87</v>
      </c>
      <c r="D1552" t="inlineStr">
        <is>
          <t>1103082</t>
        </is>
      </c>
    </row>
    <row r="1553">
      <c r="A1553" t="inlineStr">
        <is>
          <t>Piwales Tresno (New Version)</t>
        </is>
      </c>
      <c r="B1553" t="inlineStr">
        <is>
          <t>NDX A.K.A</t>
        </is>
      </c>
      <c r="C1553" t="n">
        <v>87</v>
      </c>
      <c r="D1553" t="inlineStr">
        <is>
          <t>10009336B</t>
        </is>
      </c>
    </row>
    <row r="1554">
      <c r="A1554" t="inlineStr">
        <is>
          <t>Bunda</t>
        </is>
      </c>
      <c r="B1554" t="inlineStr">
        <is>
          <t>Potret</t>
        </is>
      </c>
      <c r="C1554" t="n">
        <v>87</v>
      </c>
      <c r="D1554" t="inlineStr">
        <is>
          <t>1104451</t>
        </is>
      </c>
    </row>
    <row r="1555">
      <c r="A1555" t="inlineStr">
        <is>
          <t>LDR</t>
        </is>
      </c>
      <c r="B1555" t="inlineStr">
        <is>
          <t>Raisa</t>
        </is>
      </c>
      <c r="C1555" t="n">
        <v>86</v>
      </c>
      <c r="D1555" t="inlineStr">
        <is>
          <t>10003097A</t>
        </is>
      </c>
    </row>
    <row r="1556">
      <c r="A1556" t="inlineStr">
        <is>
          <t>Berikan Aku Cinta</t>
        </is>
      </c>
      <c r="B1556" t="inlineStr">
        <is>
          <t>Ungu</t>
        </is>
      </c>
      <c r="C1556" t="n">
        <v>86</v>
      </c>
      <c r="D1556" t="inlineStr">
        <is>
          <t>1104861</t>
        </is>
      </c>
    </row>
    <row r="1557">
      <c r="A1557" t="inlineStr">
        <is>
          <t>Ayang Ayang</t>
        </is>
      </c>
      <c r="B1557" t="inlineStr">
        <is>
          <t>Difarina Indra - Fendik Adella</t>
        </is>
      </c>
      <c r="C1557" t="n">
        <v>86</v>
      </c>
      <c r="D1557" t="inlineStr">
        <is>
          <t>10010354B</t>
        </is>
      </c>
    </row>
    <row r="1558">
      <c r="A1558" t="inlineStr">
        <is>
          <t>Bang Jali</t>
        </is>
      </c>
      <c r="B1558" t="inlineStr">
        <is>
          <t>Linda Moy Moy</t>
        </is>
      </c>
      <c r="C1558" t="n">
        <v>86</v>
      </c>
      <c r="D1558" t="inlineStr">
        <is>
          <t>10002720</t>
        </is>
      </c>
    </row>
    <row r="1559">
      <c r="A1559" t="inlineStr">
        <is>
          <t>Langit Bumi</t>
        </is>
      </c>
      <c r="B1559" t="inlineStr">
        <is>
          <t>Wali</t>
        </is>
      </c>
      <c r="C1559" t="n">
        <v>86</v>
      </c>
      <c r="D1559" t="inlineStr">
        <is>
          <t>10002507</t>
        </is>
      </c>
    </row>
    <row r="1560">
      <c r="A1560" t="inlineStr">
        <is>
          <t>Jalan Terbaik</t>
        </is>
      </c>
      <c r="B1560" t="inlineStr">
        <is>
          <t>Seventeen</t>
        </is>
      </c>
      <c r="C1560" t="n">
        <v>86</v>
      </c>
      <c r="D1560" t="inlineStr">
        <is>
          <t>1110838B</t>
        </is>
      </c>
    </row>
    <row r="1561">
      <c r="A1561" t="inlineStr">
        <is>
          <t>Jangan Dendam</t>
        </is>
      </c>
      <c r="B1561" t="inlineStr">
        <is>
          <t>Icha</t>
        </is>
      </c>
      <c r="C1561" t="n">
        <v>86</v>
      </c>
      <c r="D1561" t="inlineStr">
        <is>
          <t>1113060B</t>
        </is>
      </c>
    </row>
    <row r="1562">
      <c r="A1562" t="inlineStr">
        <is>
          <t>Cinta Tak Terbatas Waktu</t>
        </is>
      </c>
      <c r="B1562" t="inlineStr">
        <is>
          <t>Nella Kharisma</t>
        </is>
      </c>
      <c r="C1562" t="n">
        <v>86</v>
      </c>
      <c r="D1562" t="inlineStr">
        <is>
          <t>1114206B</t>
        </is>
      </c>
    </row>
    <row r="1563">
      <c r="A1563" t="inlineStr">
        <is>
          <t>Dua Kursi</t>
        </is>
      </c>
      <c r="B1563" t="inlineStr">
        <is>
          <t>Dwi Ratna</t>
        </is>
      </c>
      <c r="C1563" t="n">
        <v>86</v>
      </c>
      <c r="D1563" t="inlineStr">
        <is>
          <t>1111840B</t>
        </is>
      </c>
    </row>
    <row r="1564">
      <c r="A1564" t="inlineStr">
        <is>
          <t>Belum Berakhir</t>
        </is>
      </c>
      <c r="B1564" t="inlineStr">
        <is>
          <t>Eclat Story</t>
        </is>
      </c>
      <c r="C1564" t="n">
        <v>85</v>
      </c>
      <c r="D1564" t="inlineStr">
        <is>
          <t>10010434A</t>
        </is>
      </c>
    </row>
    <row r="1565">
      <c r="A1565" t="inlineStr">
        <is>
          <t>Jangan Ganggu Pacarku</t>
        </is>
      </c>
      <c r="B1565" t="inlineStr">
        <is>
          <t>Cita Citata</t>
        </is>
      </c>
      <c r="C1565" t="n">
        <v>85</v>
      </c>
      <c r="D1565" t="inlineStr">
        <is>
          <t>10003968P</t>
        </is>
      </c>
    </row>
    <row r="1566">
      <c r="A1566" t="inlineStr">
        <is>
          <t>Bersamamu</t>
        </is>
      </c>
      <c r="B1566" t="inlineStr">
        <is>
          <t>Jaz</t>
        </is>
      </c>
      <c r="C1566" t="n">
        <v>85</v>
      </c>
      <c r="D1566" t="inlineStr">
        <is>
          <t>10008849A</t>
        </is>
      </c>
    </row>
    <row r="1567">
      <c r="A1567" t="inlineStr">
        <is>
          <t>Rasah Bali</t>
        </is>
      </c>
      <c r="B1567" t="inlineStr">
        <is>
          <t>Happy Asmara - Delva Irawan</t>
        </is>
      </c>
      <c r="C1567" t="n">
        <v>85</v>
      </c>
      <c r="D1567" t="inlineStr">
        <is>
          <t>10008501A</t>
        </is>
      </c>
    </row>
    <row r="1568">
      <c r="A1568" t="inlineStr">
        <is>
          <t>Elegi Esok Pagi</t>
        </is>
      </c>
      <c r="B1568" t="inlineStr">
        <is>
          <t>Ebiet G. Ade - Adera - Segara</t>
        </is>
      </c>
      <c r="C1568" t="n">
        <v>85</v>
      </c>
      <c r="D1568" t="inlineStr">
        <is>
          <t>10010042A</t>
        </is>
      </c>
    </row>
    <row r="1569">
      <c r="A1569" t="inlineStr">
        <is>
          <t>Air Mata Di Hari Persandinganmu</t>
        </is>
      </c>
      <c r="B1569" t="inlineStr">
        <is>
          <t>Lestari</t>
        </is>
      </c>
      <c r="C1569" t="n">
        <v>85</v>
      </c>
      <c r="D1569" t="inlineStr">
        <is>
          <t>1106662</t>
        </is>
      </c>
    </row>
    <row r="1570">
      <c r="A1570" t="inlineStr">
        <is>
          <t>Semakin</t>
        </is>
      </c>
      <c r="B1570" t="inlineStr">
        <is>
          <t>D'Masiv</t>
        </is>
      </c>
      <c r="C1570" t="n">
        <v>85</v>
      </c>
      <c r="D1570" t="inlineStr">
        <is>
          <t>10000744</t>
        </is>
      </c>
    </row>
    <row r="1571">
      <c r="A1571" t="inlineStr">
        <is>
          <t>Dan Lagi</t>
        </is>
      </c>
      <c r="B1571" t="inlineStr">
        <is>
          <t>Lyla</t>
        </is>
      </c>
      <c r="C1571" t="n">
        <v>85</v>
      </c>
      <c r="D1571" t="inlineStr">
        <is>
          <t>10001505</t>
        </is>
      </c>
    </row>
    <row r="1572">
      <c r="A1572" t="inlineStr">
        <is>
          <t>Bujangan</t>
        </is>
      </c>
      <c r="B1572" t="inlineStr">
        <is>
          <t>Rhoma Irama</t>
        </is>
      </c>
      <c r="C1572" t="n">
        <v>85</v>
      </c>
      <c r="D1572" t="inlineStr">
        <is>
          <t>1101880</t>
        </is>
      </c>
    </row>
    <row r="1573">
      <c r="A1573" t="inlineStr">
        <is>
          <t>Terpaksa</t>
        </is>
      </c>
      <c r="B1573" t="inlineStr">
        <is>
          <t>Rhoma Irama</t>
        </is>
      </c>
      <c r="C1573" t="n">
        <v>84</v>
      </c>
      <c r="D1573" t="inlineStr">
        <is>
          <t>1102934</t>
        </is>
      </c>
    </row>
    <row r="1574">
      <c r="A1574" t="inlineStr">
        <is>
          <t>Wirang</t>
        </is>
      </c>
      <c r="B1574" t="inlineStr">
        <is>
          <t>Difarina Indra</t>
        </is>
      </c>
      <c r="C1574" t="n">
        <v>84</v>
      </c>
      <c r="D1574" t="inlineStr">
        <is>
          <t>10009165A</t>
        </is>
      </c>
    </row>
    <row r="1575">
      <c r="A1575" t="inlineStr">
        <is>
          <t>Terbaik Untukmu</t>
        </is>
      </c>
      <c r="B1575" t="inlineStr">
        <is>
          <t>Andre Taulany And Friends</t>
        </is>
      </c>
      <c r="C1575" t="n">
        <v>84</v>
      </c>
      <c r="D1575" t="inlineStr">
        <is>
          <t>10010418A</t>
        </is>
      </c>
    </row>
    <row r="1576">
      <c r="A1576" t="inlineStr">
        <is>
          <t>Pica Pica 2</t>
        </is>
      </c>
      <c r="B1576" t="inlineStr">
        <is>
          <t>Juan Reza</t>
        </is>
      </c>
      <c r="C1576" t="n">
        <v>84</v>
      </c>
      <c r="D1576" t="inlineStr">
        <is>
          <t>10010305A</t>
        </is>
      </c>
    </row>
    <row r="1577">
      <c r="A1577" t="inlineStr">
        <is>
          <t>Engga Ngerti</t>
        </is>
      </c>
      <c r="B1577" t="inlineStr">
        <is>
          <t>Vanessa Zee - Yovie Widianto</t>
        </is>
      </c>
      <c r="C1577" t="n">
        <v>84</v>
      </c>
      <c r="D1577" t="inlineStr">
        <is>
          <t>10010370A</t>
        </is>
      </c>
    </row>
    <row r="1578">
      <c r="A1578" t="inlineStr">
        <is>
          <t>Kebutuhan Hati</t>
        </is>
      </c>
      <c r="B1578" t="inlineStr">
        <is>
          <t>Kaleb J</t>
        </is>
      </c>
      <c r="C1578" t="n">
        <v>84</v>
      </c>
      <c r="D1578" t="inlineStr">
        <is>
          <t>10008195B</t>
        </is>
      </c>
    </row>
    <row r="1579">
      <c r="A1579" t="inlineStr">
        <is>
          <t>Di Belakangku</t>
        </is>
      </c>
      <c r="B1579" t="inlineStr">
        <is>
          <t>Peterpan</t>
        </is>
      </c>
      <c r="C1579" t="n">
        <v>84</v>
      </c>
      <c r="D1579" t="inlineStr">
        <is>
          <t>10006574A</t>
        </is>
      </c>
    </row>
    <row r="1580">
      <c r="A1580" t="inlineStr">
        <is>
          <t>Jatuh Bangun</t>
        </is>
      </c>
      <c r="B1580" t="inlineStr">
        <is>
          <t>Kristina</t>
        </is>
      </c>
      <c r="C1580" t="n">
        <v>84</v>
      </c>
      <c r="D1580" t="inlineStr">
        <is>
          <t>1100080</t>
        </is>
      </c>
    </row>
    <row r="1581">
      <c r="A1581" t="inlineStr">
        <is>
          <t>Rapuh</t>
        </is>
      </c>
      <c r="B1581" t="inlineStr">
        <is>
          <t>Opick</t>
        </is>
      </c>
      <c r="C1581" t="n">
        <v>84</v>
      </c>
      <c r="D1581" t="inlineStr">
        <is>
          <t>1011170</t>
        </is>
      </c>
    </row>
    <row r="1582">
      <c r="A1582" t="inlineStr">
        <is>
          <t>Seperti Yang Dulu</t>
        </is>
      </c>
      <c r="B1582" t="inlineStr">
        <is>
          <t>Ungu</t>
        </is>
      </c>
      <c r="C1582" t="n">
        <v>84</v>
      </c>
      <c r="D1582" t="inlineStr">
        <is>
          <t>10004255A</t>
        </is>
      </c>
    </row>
    <row r="1583">
      <c r="A1583" t="inlineStr">
        <is>
          <t>Cincin Kawin</t>
        </is>
      </c>
      <c r="B1583" t="inlineStr">
        <is>
          <t>O.M. New Palapa</t>
        </is>
      </c>
      <c r="C1583" t="n">
        <v>83</v>
      </c>
      <c r="D1583" t="inlineStr">
        <is>
          <t>1106100</t>
        </is>
      </c>
    </row>
    <row r="1584">
      <c r="A1584" t="inlineStr">
        <is>
          <t>Permintaan Hati</t>
        </is>
      </c>
      <c r="B1584" t="inlineStr">
        <is>
          <t>Letto</t>
        </is>
      </c>
      <c r="C1584" t="n">
        <v>83</v>
      </c>
      <c r="D1584" t="inlineStr">
        <is>
          <t>1105405</t>
        </is>
      </c>
    </row>
    <row r="1585">
      <c r="A1585" t="inlineStr">
        <is>
          <t>Mawar Putih</t>
        </is>
      </c>
      <c r="B1585" t="inlineStr">
        <is>
          <t>Inul Daratista</t>
        </is>
      </c>
      <c r="C1585" t="n">
        <v>83</v>
      </c>
      <c r="D1585" t="inlineStr">
        <is>
          <t>10007103P</t>
        </is>
      </c>
    </row>
    <row r="1586">
      <c r="A1586" t="inlineStr">
        <is>
          <t>Rindu Dalam Hati</t>
        </is>
      </c>
      <c r="B1586" t="inlineStr">
        <is>
          <t>Arsy Widianto - Brisia Jodie</t>
        </is>
      </c>
      <c r="C1586" t="n">
        <v>83</v>
      </c>
      <c r="D1586" t="inlineStr">
        <is>
          <t>10007666A</t>
        </is>
      </c>
    </row>
    <row r="1587">
      <c r="A1587" t="inlineStr">
        <is>
          <t>Gadis Atau Janda</t>
        </is>
      </c>
      <c r="B1587" t="inlineStr">
        <is>
          <t>Endang Triswaty</t>
        </is>
      </c>
      <c r="C1587" t="n">
        <v>83</v>
      </c>
      <c r="D1587" t="inlineStr">
        <is>
          <t>1101099</t>
        </is>
      </c>
    </row>
    <row r="1588">
      <c r="A1588" t="inlineStr">
        <is>
          <t>Tanda</t>
        </is>
      </c>
      <c r="B1588" t="inlineStr">
        <is>
          <t>Yura Yunita</t>
        </is>
      </c>
      <c r="C1588" t="n">
        <v>83</v>
      </c>
      <c r="D1588" t="inlineStr">
        <is>
          <t>10010079A</t>
        </is>
      </c>
    </row>
    <row r="1589">
      <c r="A1589" t="inlineStr">
        <is>
          <t>Jangan</t>
        </is>
      </c>
      <c r="B1589" t="inlineStr">
        <is>
          <t>Marion Jola - Rayi Putra</t>
        </is>
      </c>
      <c r="C1589" t="n">
        <v>83</v>
      </c>
      <c r="D1589" t="inlineStr">
        <is>
          <t>10006540A</t>
        </is>
      </c>
    </row>
    <row r="1590">
      <c r="A1590" t="inlineStr">
        <is>
          <t>Sandaran Hati</t>
        </is>
      </c>
      <c r="B1590" t="inlineStr">
        <is>
          <t>Letto</t>
        </is>
      </c>
      <c r="C1590" t="n">
        <v>83</v>
      </c>
      <c r="D1590" t="inlineStr">
        <is>
          <t>10004318A</t>
        </is>
      </c>
    </row>
    <row r="1591">
      <c r="A1591" t="inlineStr">
        <is>
          <t>Ini Cinta</t>
        </is>
      </c>
      <c r="B1591" t="inlineStr">
        <is>
          <t>NOAH</t>
        </is>
      </c>
      <c r="C1591" t="n">
        <v>83</v>
      </c>
      <c r="D1591" t="inlineStr">
        <is>
          <t>10003199A</t>
        </is>
      </c>
    </row>
    <row r="1592">
      <c r="A1592" t="inlineStr">
        <is>
          <t>Perempuanku (Ost. Heart)</t>
        </is>
      </c>
      <c r="B1592" t="inlineStr">
        <is>
          <t>Irwansyah</t>
        </is>
      </c>
      <c r="C1592" t="n">
        <v>83</v>
      </c>
      <c r="D1592" t="inlineStr">
        <is>
          <t>1799118</t>
        </is>
      </c>
    </row>
    <row r="1593">
      <c r="A1593" t="inlineStr">
        <is>
          <t>Tea Tonja Nipakamma</t>
        </is>
      </c>
      <c r="B1593" t="inlineStr">
        <is>
          <t>Ashari Sitaba</t>
        </is>
      </c>
      <c r="C1593" t="n">
        <v>83</v>
      </c>
      <c r="D1593" t="inlineStr">
        <is>
          <t>10010446A</t>
        </is>
      </c>
    </row>
    <row r="1594">
      <c r="A1594" t="inlineStr">
        <is>
          <t>Dibalas Dengan Dusta</t>
        </is>
      </c>
      <c r="B1594" t="inlineStr">
        <is>
          <t>Glenn Fredly - Andi Rianto</t>
        </is>
      </c>
      <c r="C1594" t="n">
        <v>83</v>
      </c>
      <c r="D1594" t="inlineStr">
        <is>
          <t>10009494A</t>
        </is>
      </c>
    </row>
    <row r="1595">
      <c r="A1595" t="inlineStr">
        <is>
          <t>Sebuah Rahasia</t>
        </is>
      </c>
      <c r="B1595" t="inlineStr">
        <is>
          <t>Pee Wee Gaskins</t>
        </is>
      </c>
      <c r="C1595" t="n">
        <v>83</v>
      </c>
      <c r="D1595" t="inlineStr">
        <is>
          <t>10005823P</t>
        </is>
      </c>
    </row>
    <row r="1596">
      <c r="A1596" t="inlineStr">
        <is>
          <t>Bagai Ranting Yang Kering</t>
        </is>
      </c>
      <c r="B1596" t="inlineStr">
        <is>
          <t>Iis Dahlia</t>
        </is>
      </c>
      <c r="C1596" t="n">
        <v>83</v>
      </c>
      <c r="D1596" t="inlineStr">
        <is>
          <t>10000112</t>
        </is>
      </c>
    </row>
    <row r="1597">
      <c r="A1597" t="inlineStr">
        <is>
          <t>Bawalah Aku</t>
        </is>
      </c>
      <c r="B1597" t="inlineStr">
        <is>
          <t>Boomerang</t>
        </is>
      </c>
      <c r="C1597" t="n">
        <v>83</v>
      </c>
      <c r="D1597" t="inlineStr">
        <is>
          <t>1101309</t>
        </is>
      </c>
    </row>
    <row r="1598">
      <c r="A1598" t="inlineStr">
        <is>
          <t>Bintang Kehidupan</t>
        </is>
      </c>
      <c r="B1598" t="inlineStr">
        <is>
          <t>Nella Kharisma</t>
        </is>
      </c>
      <c r="C1598" t="n">
        <v>83</v>
      </c>
      <c r="D1598" t="inlineStr">
        <is>
          <t>1114176B</t>
        </is>
      </c>
    </row>
    <row r="1599">
      <c r="A1599" t="inlineStr">
        <is>
          <t>Panggung Sandiwara</t>
        </is>
      </c>
      <c r="B1599" t="inlineStr">
        <is>
          <t>Nicky Astria</t>
        </is>
      </c>
      <c r="C1599" t="n">
        <v>83</v>
      </c>
      <c r="D1599" t="inlineStr">
        <is>
          <t>10000064</t>
        </is>
      </c>
    </row>
    <row r="1600">
      <c r="A1600" t="inlineStr">
        <is>
          <t>Semata Karenamu</t>
        </is>
      </c>
      <c r="B1600" t="inlineStr">
        <is>
          <t>Happy Asmara</t>
        </is>
      </c>
      <c r="C1600" t="n">
        <v>82</v>
      </c>
      <c r="D1600" t="inlineStr">
        <is>
          <t>10008487A</t>
        </is>
      </c>
    </row>
    <row r="1601">
      <c r="A1601" t="inlineStr">
        <is>
          <t>Khayalan Tingkat Tinggi</t>
        </is>
      </c>
      <c r="B1601" t="inlineStr">
        <is>
          <t>NOAH</t>
        </is>
      </c>
      <c r="C1601" t="n">
        <v>82</v>
      </c>
      <c r="D1601" t="inlineStr">
        <is>
          <t>10008467A</t>
        </is>
      </c>
    </row>
    <row r="1602">
      <c r="A1602" t="inlineStr">
        <is>
          <t>Aw Aw Aw</t>
        </is>
      </c>
      <c r="B1602" t="inlineStr">
        <is>
          <t>Super Girlies</t>
        </is>
      </c>
      <c r="C1602" t="n">
        <v>82</v>
      </c>
      <c r="D1602" t="inlineStr">
        <is>
          <t>10001885</t>
        </is>
      </c>
    </row>
    <row r="1603">
      <c r="A1603" t="inlineStr">
        <is>
          <t>Kok Iso Yo</t>
        </is>
      </c>
      <c r="B1603" t="inlineStr">
        <is>
          <t>GuyonWaton</t>
        </is>
      </c>
      <c r="C1603" t="n">
        <v>82</v>
      </c>
      <c r="D1603" t="inlineStr">
        <is>
          <t>10008131A</t>
        </is>
      </c>
    </row>
    <row r="1604">
      <c r="A1604" t="inlineStr">
        <is>
          <t>Malu Malu Tapi Nyaman</t>
        </is>
      </c>
      <c r="B1604" t="inlineStr">
        <is>
          <t>Lyodra</t>
        </is>
      </c>
      <c r="C1604" t="n">
        <v>82</v>
      </c>
      <c r="D1604" t="inlineStr">
        <is>
          <t>10009723A</t>
        </is>
      </c>
    </row>
    <row r="1605">
      <c r="A1605" t="inlineStr">
        <is>
          <t>Sisa Semalam</t>
        </is>
      </c>
      <c r="B1605" t="inlineStr">
        <is>
          <t>Zaskia Gotik</t>
        </is>
      </c>
      <c r="C1605" t="n">
        <v>82</v>
      </c>
      <c r="D1605" t="inlineStr">
        <is>
          <t>10002792A</t>
        </is>
      </c>
    </row>
    <row r="1606">
      <c r="A1606" t="inlineStr">
        <is>
          <t>Terbakar Cemburu</t>
        </is>
      </c>
      <c r="B1606" t="inlineStr">
        <is>
          <t>Padi</t>
        </is>
      </c>
      <c r="C1606" t="n">
        <v>82</v>
      </c>
      <c r="D1606" t="inlineStr">
        <is>
          <t>10001101A</t>
        </is>
      </c>
    </row>
    <row r="1607">
      <c r="A1607" t="inlineStr">
        <is>
          <t>Selepas Kau Pergi</t>
        </is>
      </c>
      <c r="B1607" t="inlineStr">
        <is>
          <t>La Luna</t>
        </is>
      </c>
      <c r="C1607" t="n">
        <v>82</v>
      </c>
      <c r="D1607" t="inlineStr">
        <is>
          <t>1104459</t>
        </is>
      </c>
    </row>
    <row r="1608">
      <c r="A1608" t="inlineStr">
        <is>
          <t>Seamin Tak Seiman</t>
        </is>
      </c>
      <c r="B1608" t="inlineStr">
        <is>
          <t>Mahen</t>
        </is>
      </c>
      <c r="C1608" t="n">
        <v>82</v>
      </c>
      <c r="D1608" t="inlineStr">
        <is>
          <t>10008007A</t>
        </is>
      </c>
    </row>
    <row r="1609">
      <c r="A1609" t="inlineStr">
        <is>
          <t>Bila Cinta Didusta (Koplo)</t>
        </is>
      </c>
      <c r="B1609" t="inlineStr">
        <is>
          <t>Via Vallen</t>
        </is>
      </c>
      <c r="C1609" t="n">
        <v>82</v>
      </c>
      <c r="D1609" t="inlineStr">
        <is>
          <t>1108466</t>
        </is>
      </c>
    </row>
    <row r="1610">
      <c r="A1610" t="inlineStr">
        <is>
          <t>Aku Takut</t>
        </is>
      </c>
      <c r="B1610" t="inlineStr">
        <is>
          <t>Nella Kharisma</t>
        </is>
      </c>
      <c r="C1610" t="n">
        <v>82</v>
      </c>
      <c r="D1610" t="inlineStr">
        <is>
          <t>10007178B</t>
        </is>
      </c>
    </row>
    <row r="1611">
      <c r="A1611" t="inlineStr">
        <is>
          <t>Di Balik Awan</t>
        </is>
      </c>
      <c r="B1611" t="inlineStr">
        <is>
          <t>Peterpan</t>
        </is>
      </c>
      <c r="C1611" t="n">
        <v>81</v>
      </c>
      <c r="D1611" t="inlineStr">
        <is>
          <t>10006565A</t>
        </is>
      </c>
    </row>
    <row r="1612">
      <c r="A1612" t="inlineStr">
        <is>
          <t>Positive Thinking</t>
        </is>
      </c>
      <c r="B1612" t="inlineStr">
        <is>
          <t>Kobe</t>
        </is>
      </c>
      <c r="C1612" t="n">
        <v>81</v>
      </c>
      <c r="D1612" t="inlineStr">
        <is>
          <t>10003573A</t>
        </is>
      </c>
    </row>
    <row r="1613">
      <c r="A1613" t="inlineStr">
        <is>
          <t>Titip Cintaku</t>
        </is>
      </c>
      <c r="B1613" t="inlineStr">
        <is>
          <t>Ona Sutra</t>
        </is>
      </c>
      <c r="C1613" t="n">
        <v>81</v>
      </c>
      <c r="D1613" t="inlineStr">
        <is>
          <t>1100958</t>
        </is>
      </c>
    </row>
    <row r="1614">
      <c r="A1614" t="inlineStr">
        <is>
          <t>Selingkuh</t>
        </is>
      </c>
      <c r="B1614" t="inlineStr">
        <is>
          <t>Via Vallen</t>
        </is>
      </c>
      <c r="C1614" t="n">
        <v>81</v>
      </c>
      <c r="D1614" t="inlineStr">
        <is>
          <t>10003944A</t>
        </is>
      </c>
    </row>
    <row r="1615">
      <c r="A1615" t="inlineStr">
        <is>
          <t>Aku Tak Berarti Bagimu</t>
        </is>
      </c>
      <c r="B1615" t="inlineStr">
        <is>
          <t>Fira Cantika - Rizal Pahlevi</t>
        </is>
      </c>
      <c r="C1615" t="n">
        <v>81</v>
      </c>
      <c r="D1615" t="inlineStr">
        <is>
          <t>10010353A</t>
        </is>
      </c>
    </row>
    <row r="1616">
      <c r="A1616" t="inlineStr">
        <is>
          <t>Cintaku</t>
        </is>
      </c>
      <c r="B1616" t="inlineStr">
        <is>
          <t>Chrisye</t>
        </is>
      </c>
      <c r="C1616" t="n">
        <v>81</v>
      </c>
      <c r="D1616" t="inlineStr">
        <is>
          <t>1101180</t>
        </is>
      </c>
    </row>
    <row r="1617">
      <c r="A1617" t="inlineStr">
        <is>
          <t>Syahdu</t>
        </is>
      </c>
      <c r="B1617" t="inlineStr">
        <is>
          <t>Sodiq - Dwi Ratna</t>
        </is>
      </c>
      <c r="C1617" t="n">
        <v>81</v>
      </c>
      <c r="D1617" t="inlineStr">
        <is>
          <t>1112254B</t>
        </is>
      </c>
    </row>
    <row r="1618">
      <c r="A1618" t="inlineStr">
        <is>
          <t>Cinta Sejati</t>
        </is>
      </c>
      <c r="B1618" t="inlineStr">
        <is>
          <t>Element</t>
        </is>
      </c>
      <c r="C1618" t="n">
        <v>81</v>
      </c>
      <c r="D1618" t="inlineStr">
        <is>
          <t>10004585A</t>
        </is>
      </c>
    </row>
    <row r="1619">
      <c r="A1619" t="inlineStr">
        <is>
          <t>Selimut Hati</t>
        </is>
      </c>
      <c r="B1619" t="inlineStr">
        <is>
          <t>Dewa 19</t>
        </is>
      </c>
      <c r="C1619" t="n">
        <v>80</v>
      </c>
      <c r="D1619" t="inlineStr">
        <is>
          <t>1104604</t>
        </is>
      </c>
    </row>
    <row r="1620">
      <c r="A1620" t="inlineStr">
        <is>
          <t>Cinta Anak Kampung</t>
        </is>
      </c>
      <c r="B1620" t="inlineStr">
        <is>
          <t>Jamal Mirdad</t>
        </is>
      </c>
      <c r="C1620" t="n">
        <v>80</v>
      </c>
      <c r="D1620" t="inlineStr">
        <is>
          <t>1100740</t>
        </is>
      </c>
    </row>
    <row r="1621">
      <c r="A1621" t="inlineStr">
        <is>
          <t>Karmila</t>
        </is>
      </c>
      <c r="B1621" t="inlineStr">
        <is>
          <t>Via Vallen</t>
        </is>
      </c>
      <c r="C1621" t="n">
        <v>80</v>
      </c>
      <c r="D1621" t="inlineStr">
        <is>
          <t>10007875B</t>
        </is>
      </c>
    </row>
    <row r="1622">
      <c r="A1622" t="inlineStr">
        <is>
          <t>Kamulah Takdirku</t>
        </is>
      </c>
      <c r="B1622" t="inlineStr">
        <is>
          <t>Nagita Slavina - Raffi Ahmad</t>
        </is>
      </c>
      <c r="C1622" t="n">
        <v>80</v>
      </c>
      <c r="D1622" t="inlineStr">
        <is>
          <t>10003762A</t>
        </is>
      </c>
    </row>
    <row r="1623">
      <c r="A1623" t="inlineStr">
        <is>
          <t>Siapa Yang Pantas</t>
        </is>
      </c>
      <c r="B1623" t="inlineStr">
        <is>
          <t>Domino</t>
        </is>
      </c>
      <c r="C1623" t="n">
        <v>80</v>
      </c>
      <c r="D1623" t="inlineStr">
        <is>
          <t>10000365</t>
        </is>
      </c>
    </row>
    <row r="1624">
      <c r="A1624" t="inlineStr">
        <is>
          <t>Khayalan Tingkat Tinggi</t>
        </is>
      </c>
      <c r="B1624" t="inlineStr">
        <is>
          <t>Peterpan</t>
        </is>
      </c>
      <c r="C1624" t="n">
        <v>80</v>
      </c>
      <c r="D1624" t="inlineStr">
        <is>
          <t>10006633A</t>
        </is>
      </c>
    </row>
    <row r="1625">
      <c r="A1625" t="inlineStr">
        <is>
          <t>Menari Di Atas Luka</t>
        </is>
      </c>
      <c r="B1625" t="inlineStr">
        <is>
          <t>Imam S. Arifin</t>
        </is>
      </c>
      <c r="C1625" t="n">
        <v>80</v>
      </c>
      <c r="D1625" t="inlineStr">
        <is>
          <t>1100872</t>
        </is>
      </c>
    </row>
    <row r="1626">
      <c r="A1626" t="inlineStr">
        <is>
          <t>Berbeza Kasta</t>
        </is>
      </c>
      <c r="B1626" t="inlineStr">
        <is>
          <t>Kalia Siska - SKA 86 - DJ Kentrung</t>
        </is>
      </c>
      <c r="C1626" t="n">
        <v>80</v>
      </c>
      <c r="D1626" t="inlineStr">
        <is>
          <t>10007835A</t>
        </is>
      </c>
    </row>
    <row r="1627">
      <c r="A1627" t="inlineStr">
        <is>
          <t>Sampai Kau Jadi Milikku</t>
        </is>
      </c>
      <c r="B1627" t="inlineStr">
        <is>
          <t>Judika</t>
        </is>
      </c>
      <c r="C1627" t="n">
        <v>80</v>
      </c>
      <c r="D1627" t="inlineStr">
        <is>
          <t>10003640B</t>
        </is>
      </c>
    </row>
    <row r="1628">
      <c r="A1628" t="inlineStr">
        <is>
          <t>Madu</t>
        </is>
      </c>
      <c r="B1628" t="inlineStr">
        <is>
          <t>Amriz Arifin - Ernie AB</t>
        </is>
      </c>
      <c r="C1628" t="n">
        <v>80</v>
      </c>
      <c r="D1628" t="inlineStr">
        <is>
          <t>10005286P</t>
        </is>
      </c>
    </row>
    <row r="1629">
      <c r="A1629" t="inlineStr">
        <is>
          <t>Malam Terakhir</t>
        </is>
      </c>
      <c r="B1629" t="inlineStr">
        <is>
          <t>Imam S. Arifin - Nana Mardiana</t>
        </is>
      </c>
      <c r="C1629" t="n">
        <v>79</v>
      </c>
      <c r="D1629" t="inlineStr">
        <is>
          <t>1104228</t>
        </is>
      </c>
    </row>
    <row r="1630">
      <c r="A1630" t="inlineStr">
        <is>
          <t>Badut</t>
        </is>
      </c>
      <c r="B1630" t="inlineStr">
        <is>
          <t>Meiska</t>
        </is>
      </c>
      <c r="C1630" t="n">
        <v>79</v>
      </c>
      <c r="D1630" t="inlineStr">
        <is>
          <t>10009419A</t>
        </is>
      </c>
    </row>
    <row r="1631">
      <c r="A1631" t="inlineStr">
        <is>
          <t>Tiara</t>
        </is>
      </c>
      <c r="B1631" t="inlineStr">
        <is>
          <t>Yeni Inka</t>
        </is>
      </c>
      <c r="C1631" t="n">
        <v>79</v>
      </c>
      <c r="D1631" t="inlineStr">
        <is>
          <t>10008280A</t>
        </is>
      </c>
    </row>
    <row r="1632">
      <c r="A1632" t="inlineStr">
        <is>
          <t>Let's Dance Together</t>
        </is>
      </c>
      <c r="B1632" t="inlineStr">
        <is>
          <t>Melly Goeslaw - BBB</t>
        </is>
      </c>
      <c r="C1632" t="n">
        <v>79</v>
      </c>
      <c r="D1632" t="inlineStr">
        <is>
          <t>1104864</t>
        </is>
      </c>
    </row>
    <row r="1633">
      <c r="A1633" t="inlineStr">
        <is>
          <t>Arjuna Mencari Cinta</t>
        </is>
      </c>
      <c r="B1633" t="inlineStr">
        <is>
          <t>Inul Daratista</t>
        </is>
      </c>
      <c r="C1633" t="n">
        <v>79</v>
      </c>
      <c r="D1633" t="inlineStr">
        <is>
          <t>1104007</t>
        </is>
      </c>
    </row>
    <row r="1634">
      <c r="A1634" t="inlineStr">
        <is>
          <t>Awal Yang Indah</t>
        </is>
      </c>
      <c r="B1634" t="inlineStr">
        <is>
          <t>TeRe</t>
        </is>
      </c>
      <c r="C1634" t="n">
        <v>79</v>
      </c>
      <c r="D1634" t="inlineStr">
        <is>
          <t>1104811</t>
        </is>
      </c>
    </row>
    <row r="1635">
      <c r="A1635" t="inlineStr">
        <is>
          <t>Wakuncar</t>
        </is>
      </c>
      <c r="B1635" t="inlineStr">
        <is>
          <t>Tarantulla</t>
        </is>
      </c>
      <c r="C1635" t="n">
        <v>79</v>
      </c>
      <c r="D1635" t="inlineStr">
        <is>
          <t>1102308</t>
        </is>
      </c>
    </row>
    <row r="1636">
      <c r="A1636" t="inlineStr">
        <is>
          <t>Di Sini Untukmu</t>
        </is>
      </c>
      <c r="B1636" t="inlineStr">
        <is>
          <t>Ungu</t>
        </is>
      </c>
      <c r="C1636" t="n">
        <v>79</v>
      </c>
      <c r="D1636" t="inlineStr">
        <is>
          <t>1105226</t>
        </is>
      </c>
    </row>
    <row r="1637">
      <c r="A1637" t="inlineStr">
        <is>
          <t>Apa Adanya</t>
        </is>
      </c>
      <c r="B1637" t="inlineStr">
        <is>
          <t>Naif</t>
        </is>
      </c>
      <c r="C1637" t="n">
        <v>79</v>
      </c>
      <c r="D1637" t="inlineStr">
        <is>
          <t>10000941</t>
        </is>
      </c>
    </row>
    <row r="1638">
      <c r="A1638" t="inlineStr">
        <is>
          <t>Ditinggal Lagi</t>
        </is>
      </c>
      <c r="B1638" t="inlineStr">
        <is>
          <t>Adista - Wanna Ali</t>
        </is>
      </c>
      <c r="C1638" t="n">
        <v>79</v>
      </c>
      <c r="D1638" t="inlineStr">
        <is>
          <t>10004387A</t>
        </is>
      </c>
    </row>
    <row r="1639">
      <c r="A1639" t="inlineStr">
        <is>
          <t>Cicak</t>
        </is>
      </c>
      <c r="B1639" t="inlineStr"/>
      <c r="C1639" t="n">
        <v>79</v>
      </c>
      <c r="D1639" t="inlineStr">
        <is>
          <t>1901145</t>
        </is>
      </c>
    </row>
    <row r="1640">
      <c r="A1640" t="inlineStr">
        <is>
          <t>Caplok Meong</t>
        </is>
      </c>
      <c r="B1640" t="inlineStr">
        <is>
          <t>Bagus Wirata</t>
        </is>
      </c>
      <c r="C1640" t="n">
        <v>78</v>
      </c>
      <c r="D1640" t="inlineStr">
        <is>
          <t>10009661A</t>
        </is>
      </c>
    </row>
    <row r="1641">
      <c r="A1641" t="inlineStr">
        <is>
          <t>Rembulan Malam</t>
        </is>
      </c>
      <c r="B1641" t="inlineStr">
        <is>
          <t>Fendik Adella - Difarina Indra</t>
        </is>
      </c>
      <c r="C1641" t="n">
        <v>78</v>
      </c>
      <c r="D1641" t="inlineStr">
        <is>
          <t>1114253A</t>
        </is>
      </c>
    </row>
    <row r="1642">
      <c r="A1642" t="inlineStr">
        <is>
          <t>50 Tahun Lagi</t>
        </is>
      </c>
      <c r="B1642" t="inlineStr">
        <is>
          <t>Yuni Shara - Raffi Ahmad</t>
        </is>
      </c>
      <c r="C1642" t="n">
        <v>78</v>
      </c>
      <c r="D1642" t="inlineStr">
        <is>
          <t>10000878</t>
        </is>
      </c>
    </row>
    <row r="1643">
      <c r="A1643" t="inlineStr">
        <is>
          <t>Jangan Salah Menilai 2</t>
        </is>
      </c>
      <c r="B1643" t="inlineStr">
        <is>
          <t>Tagor Pangaribuan</t>
        </is>
      </c>
      <c r="C1643" t="n">
        <v>78</v>
      </c>
      <c r="D1643" t="inlineStr">
        <is>
          <t>1114029A</t>
        </is>
      </c>
    </row>
    <row r="1644">
      <c r="A1644" t="inlineStr">
        <is>
          <t>Aduhai</t>
        </is>
      </c>
      <c r="B1644" t="inlineStr">
        <is>
          <t>O.M. New Palapa</t>
        </is>
      </c>
      <c r="C1644" t="n">
        <v>78</v>
      </c>
      <c r="D1644" t="inlineStr">
        <is>
          <t>1105558</t>
        </is>
      </c>
    </row>
    <row r="1645">
      <c r="A1645" t="inlineStr">
        <is>
          <t>Gerimis Mengundang</t>
        </is>
      </c>
      <c r="B1645" t="inlineStr">
        <is>
          <t>Saleem</t>
        </is>
      </c>
      <c r="C1645" t="n">
        <v>78</v>
      </c>
      <c r="D1645" t="inlineStr">
        <is>
          <t>10000793</t>
        </is>
      </c>
    </row>
    <row r="1646">
      <c r="A1646" t="inlineStr">
        <is>
          <t>Di Sini Menunggu</t>
        </is>
      </c>
      <c r="B1646" t="inlineStr">
        <is>
          <t>Uks</t>
        </is>
      </c>
      <c r="C1646" t="n">
        <v>78</v>
      </c>
      <c r="D1646" t="inlineStr">
        <is>
          <t>1100965</t>
        </is>
      </c>
    </row>
    <row r="1647">
      <c r="A1647" t="inlineStr">
        <is>
          <t>Bayang Semu</t>
        </is>
      </c>
      <c r="B1647" t="inlineStr">
        <is>
          <t>Ungu</t>
        </is>
      </c>
      <c r="C1647" t="n">
        <v>77</v>
      </c>
      <c r="D1647" t="inlineStr">
        <is>
          <t>10004245A</t>
        </is>
      </c>
    </row>
    <row r="1648">
      <c r="A1648" t="inlineStr">
        <is>
          <t>Gara-Gara Kamu</t>
        </is>
      </c>
      <c r="B1648" t="inlineStr">
        <is>
          <t>Slank</t>
        </is>
      </c>
      <c r="C1648" t="n">
        <v>77</v>
      </c>
      <c r="D1648" t="inlineStr">
        <is>
          <t>1103620</t>
        </is>
      </c>
    </row>
    <row r="1649">
      <c r="A1649" t="inlineStr">
        <is>
          <t>Sayang Beli</t>
        </is>
      </c>
      <c r="B1649" t="inlineStr">
        <is>
          <t>Tika Pagraky</t>
        </is>
      </c>
      <c r="C1649" t="n">
        <v>77</v>
      </c>
      <c r="D1649" t="inlineStr">
        <is>
          <t>10007260A</t>
        </is>
      </c>
    </row>
    <row r="1650">
      <c r="A1650" t="inlineStr">
        <is>
          <t>Saat Kau Pergi</t>
        </is>
      </c>
      <c r="B1650" t="inlineStr">
        <is>
          <t>Bunga Citra Lestari</t>
        </is>
      </c>
      <c r="C1650" t="n">
        <v>77</v>
      </c>
      <c r="D1650" t="inlineStr">
        <is>
          <t>10005961A</t>
        </is>
      </c>
    </row>
    <row r="1651">
      <c r="A1651" t="inlineStr">
        <is>
          <t>Ada</t>
        </is>
      </c>
      <c r="B1651" t="inlineStr">
        <is>
          <t>Lyodra - Afgan</t>
        </is>
      </c>
      <c r="C1651" t="n">
        <v>77</v>
      </c>
      <c r="D1651" t="inlineStr">
        <is>
          <t>10009028A</t>
        </is>
      </c>
    </row>
    <row r="1652">
      <c r="A1652" t="inlineStr">
        <is>
          <t>Firasat</t>
        </is>
      </c>
      <c r="B1652" t="inlineStr">
        <is>
          <t>Marcell</t>
        </is>
      </c>
      <c r="C1652" t="n">
        <v>77</v>
      </c>
      <c r="D1652" t="inlineStr">
        <is>
          <t>1103745</t>
        </is>
      </c>
    </row>
    <row r="1653">
      <c r="A1653" t="inlineStr">
        <is>
          <t>Satu Yang Tak Bisa Lepas</t>
        </is>
      </c>
      <c r="B1653" t="inlineStr">
        <is>
          <t>Reza Artamevia</t>
        </is>
      </c>
      <c r="C1653" t="n">
        <v>77</v>
      </c>
      <c r="D1653" t="inlineStr">
        <is>
          <t>1101672</t>
        </is>
      </c>
    </row>
    <row r="1654">
      <c r="A1654" t="inlineStr">
        <is>
          <t>Lakukan Dengan Cinta</t>
        </is>
      </c>
      <c r="B1654" t="inlineStr">
        <is>
          <t>Mahadewi</t>
        </is>
      </c>
      <c r="C1654" t="n">
        <v>77</v>
      </c>
      <c r="D1654" t="inlineStr">
        <is>
          <t>1106726</t>
        </is>
      </c>
    </row>
    <row r="1655">
      <c r="A1655" t="inlineStr">
        <is>
          <t>Ayang-Ayangku</t>
        </is>
      </c>
      <c r="B1655" t="inlineStr">
        <is>
          <t>Mahadewi - Ahmad Dhani - Law, The</t>
        </is>
      </c>
      <c r="C1655" t="n">
        <v>77</v>
      </c>
      <c r="D1655" t="inlineStr">
        <is>
          <t>10001061</t>
        </is>
      </c>
    </row>
    <row r="1656">
      <c r="A1656" t="inlineStr">
        <is>
          <t>Laskar Cinta</t>
        </is>
      </c>
      <c r="B1656" t="inlineStr">
        <is>
          <t>Dewa 19</t>
        </is>
      </c>
      <c r="C1656" t="n">
        <v>77</v>
      </c>
      <c r="D1656" t="inlineStr">
        <is>
          <t>1104503</t>
        </is>
      </c>
    </row>
    <row r="1657">
      <c r="A1657" t="inlineStr">
        <is>
          <t>Tak Ada Yang Abadi</t>
        </is>
      </c>
      <c r="B1657" t="inlineStr">
        <is>
          <t>Peterpan</t>
        </is>
      </c>
      <c r="C1657" t="n">
        <v>77</v>
      </c>
      <c r="D1657" t="inlineStr">
        <is>
          <t>10001391</t>
        </is>
      </c>
    </row>
    <row r="1658">
      <c r="A1658" t="inlineStr">
        <is>
          <t>Ojo Dibandingke</t>
        </is>
      </c>
      <c r="B1658" t="inlineStr">
        <is>
          <t>Farel Prayoga</t>
        </is>
      </c>
      <c r="C1658" t="n">
        <v>77</v>
      </c>
      <c r="D1658" t="inlineStr">
        <is>
          <t>10008324A</t>
        </is>
      </c>
    </row>
    <row r="1659">
      <c r="A1659" t="inlineStr">
        <is>
          <t>Menanti Sebuah Jawaban</t>
        </is>
      </c>
      <c r="B1659" t="inlineStr">
        <is>
          <t>Padi</t>
        </is>
      </c>
      <c r="C1659" t="n">
        <v>77</v>
      </c>
      <c r="D1659" t="inlineStr">
        <is>
          <t>1104170</t>
        </is>
      </c>
    </row>
    <row r="1660">
      <c r="A1660" t="inlineStr">
        <is>
          <t>Biar Ku Sendiri</t>
        </is>
      </c>
      <c r="B1660" t="inlineStr">
        <is>
          <t>NOAH</t>
        </is>
      </c>
      <c r="C1660" t="n">
        <v>77</v>
      </c>
      <c r="D1660" t="inlineStr">
        <is>
          <t>10005657A</t>
        </is>
      </c>
    </row>
    <row r="1661">
      <c r="A1661" t="inlineStr">
        <is>
          <t>Bojo Biduan</t>
        </is>
      </c>
      <c r="B1661" t="inlineStr">
        <is>
          <t>Shinta Arsinta - Arya Galih</t>
        </is>
      </c>
      <c r="C1661" t="n">
        <v>77</v>
      </c>
      <c r="D1661" t="inlineStr">
        <is>
          <t>10010039B</t>
        </is>
      </c>
    </row>
    <row r="1662">
      <c r="A1662" t="inlineStr">
        <is>
          <t>Selalu Untuk Selamanya</t>
        </is>
      </c>
      <c r="B1662" t="inlineStr">
        <is>
          <t>Fatur</t>
        </is>
      </c>
      <c r="C1662" t="n">
        <v>77</v>
      </c>
      <c r="D1662" t="inlineStr">
        <is>
          <t>10001299</t>
        </is>
      </c>
    </row>
    <row r="1663">
      <c r="A1663" t="inlineStr">
        <is>
          <t>Asmalibrasi</t>
        </is>
      </c>
      <c r="B1663" t="inlineStr">
        <is>
          <t>Soegi Bornean</t>
        </is>
      </c>
      <c r="C1663" t="n">
        <v>76</v>
      </c>
      <c r="D1663" t="inlineStr">
        <is>
          <t>10008329A</t>
        </is>
      </c>
    </row>
    <row r="1664">
      <c r="A1664" t="inlineStr">
        <is>
          <t>Keong Racun</t>
        </is>
      </c>
      <c r="B1664" t="inlineStr">
        <is>
          <t>Putri Penelope</t>
        </is>
      </c>
      <c r="C1664" t="n">
        <v>76</v>
      </c>
      <c r="D1664" t="inlineStr">
        <is>
          <t>10000988</t>
        </is>
      </c>
    </row>
    <row r="1665">
      <c r="A1665" t="inlineStr">
        <is>
          <t>Shella</t>
        </is>
      </c>
      <c r="B1665" t="inlineStr">
        <is>
          <t>Iklim</t>
        </is>
      </c>
      <c r="C1665" t="n">
        <v>76</v>
      </c>
      <c r="D1665" t="inlineStr">
        <is>
          <t>1102909</t>
        </is>
      </c>
    </row>
    <row r="1666">
      <c r="A1666" t="inlineStr">
        <is>
          <t>Kegagalan Cinta</t>
        </is>
      </c>
      <c r="B1666" t="inlineStr">
        <is>
          <t>Rhoma Irama</t>
        </is>
      </c>
      <c r="C1666" t="n">
        <v>76</v>
      </c>
      <c r="D1666" t="inlineStr">
        <is>
          <t>1101883</t>
        </is>
      </c>
    </row>
    <row r="1667">
      <c r="A1667" t="inlineStr">
        <is>
          <t>Muak</t>
        </is>
      </c>
      <c r="B1667" t="inlineStr">
        <is>
          <t>Aruma</t>
        </is>
      </c>
      <c r="C1667" t="n">
        <v>76</v>
      </c>
      <c r="D1667" t="inlineStr">
        <is>
          <t>10008481A</t>
        </is>
      </c>
    </row>
    <row r="1668">
      <c r="A1668" t="inlineStr">
        <is>
          <t>Selamat Ulang Tahun (Live)</t>
        </is>
      </c>
      <c r="B1668" t="inlineStr">
        <is>
          <t>Jamrud</t>
        </is>
      </c>
      <c r="C1668" t="n">
        <v>76</v>
      </c>
      <c r="D1668" t="inlineStr">
        <is>
          <t>10009611B</t>
        </is>
      </c>
    </row>
    <row r="1669">
      <c r="A1669" t="inlineStr">
        <is>
          <t>7 Sumpah</t>
        </is>
      </c>
      <c r="B1669" t="inlineStr">
        <is>
          <t>New Eta</t>
        </is>
      </c>
      <c r="C1669" t="n">
        <v>76</v>
      </c>
      <c r="D1669" t="inlineStr">
        <is>
          <t>10001082</t>
        </is>
      </c>
    </row>
    <row r="1670">
      <c r="A1670" t="inlineStr">
        <is>
          <t>Tuhan Beta Mau Dia</t>
        </is>
      </c>
      <c r="B1670" t="inlineStr">
        <is>
          <t>Vicky salamor</t>
        </is>
      </c>
      <c r="C1670" t="n">
        <v>76</v>
      </c>
      <c r="D1670" t="inlineStr">
        <is>
          <t>10006689A</t>
        </is>
      </c>
    </row>
    <row r="1671">
      <c r="A1671" t="inlineStr">
        <is>
          <t>Cinta Begini</t>
        </is>
      </c>
      <c r="B1671" t="inlineStr">
        <is>
          <t>OKAAY - Adrian Khalif - Mahalini</t>
        </is>
      </c>
      <c r="C1671" t="n">
        <v>76</v>
      </c>
      <c r="D1671" t="inlineStr">
        <is>
          <t>10009357A</t>
        </is>
      </c>
    </row>
    <row r="1672">
      <c r="A1672" t="inlineStr">
        <is>
          <t>Termiskin Di Dunia</t>
        </is>
      </c>
      <c r="B1672" t="inlineStr">
        <is>
          <t>Caca Handika</t>
        </is>
      </c>
      <c r="C1672" t="n">
        <v>75</v>
      </c>
      <c r="D1672" t="inlineStr">
        <is>
          <t>1101191</t>
        </is>
      </c>
    </row>
    <row r="1673">
      <c r="A1673" t="inlineStr">
        <is>
          <t>Nala</t>
        </is>
      </c>
      <c r="B1673" t="inlineStr">
        <is>
          <t>Tulus</t>
        </is>
      </c>
      <c r="C1673" t="n">
        <v>75</v>
      </c>
      <c r="D1673" t="inlineStr">
        <is>
          <t>10008335A</t>
        </is>
      </c>
    </row>
    <row r="1674">
      <c r="A1674" t="inlineStr">
        <is>
          <t>Waktu Yang Dinanti</t>
        </is>
      </c>
      <c r="B1674" t="inlineStr">
        <is>
          <t>Ungu</t>
        </is>
      </c>
      <c r="C1674" t="n">
        <v>75</v>
      </c>
      <c r="D1674" t="inlineStr">
        <is>
          <t>10004257A</t>
        </is>
      </c>
    </row>
    <row r="1675">
      <c r="A1675" t="inlineStr">
        <is>
          <t>Tamu Malam Minggu</t>
        </is>
      </c>
      <c r="B1675" t="inlineStr">
        <is>
          <t>Ria Amelia</t>
        </is>
      </c>
      <c r="C1675" t="n">
        <v>75</v>
      </c>
      <c r="D1675" t="inlineStr">
        <is>
          <t>1104964</t>
        </is>
      </c>
    </row>
    <row r="1676">
      <c r="A1676" t="inlineStr">
        <is>
          <t>Dangdut Is The Music Of My Country</t>
        </is>
      </c>
      <c r="B1676" t="inlineStr">
        <is>
          <t>Project Pop</t>
        </is>
      </c>
      <c r="C1676" t="n">
        <v>75</v>
      </c>
      <c r="D1676" t="inlineStr">
        <is>
          <t>1103635</t>
        </is>
      </c>
    </row>
    <row r="1677">
      <c r="A1677" t="inlineStr">
        <is>
          <t>Cara Mencintaimu</t>
        </is>
      </c>
      <c r="B1677" t="inlineStr">
        <is>
          <t>Anggi Marito</t>
        </is>
      </c>
      <c r="C1677" t="n">
        <v>75</v>
      </c>
      <c r="D1677" t="inlineStr">
        <is>
          <t>10008092A</t>
        </is>
      </c>
    </row>
    <row r="1678">
      <c r="A1678" t="inlineStr">
        <is>
          <t>Mangan Dugal</t>
        </is>
      </c>
      <c r="B1678" t="inlineStr">
        <is>
          <t>Dian Anic</t>
        </is>
      </c>
      <c r="C1678" t="n">
        <v>75</v>
      </c>
      <c r="D1678" t="inlineStr">
        <is>
          <t>10010451A</t>
        </is>
      </c>
    </row>
    <row r="1679">
      <c r="A1679" t="inlineStr">
        <is>
          <t>Hey Cantik</t>
        </is>
      </c>
      <c r="B1679" t="inlineStr">
        <is>
          <t>Shaggy Dog</t>
        </is>
      </c>
      <c r="C1679" t="n">
        <v>75</v>
      </c>
      <c r="D1679" t="inlineStr">
        <is>
          <t>1104575</t>
        </is>
      </c>
    </row>
    <row r="1680">
      <c r="A1680" t="inlineStr">
        <is>
          <t>Aku Jatuh Cinta</t>
        </is>
      </c>
      <c r="B1680" t="inlineStr">
        <is>
          <t>Roulette</t>
        </is>
      </c>
      <c r="C1680" t="n">
        <v>75</v>
      </c>
      <c r="D1680" t="inlineStr">
        <is>
          <t>1105728</t>
        </is>
      </c>
    </row>
    <row r="1681">
      <c r="A1681" t="inlineStr">
        <is>
          <t>Surat Cinta</t>
        </is>
      </c>
      <c r="B1681" t="inlineStr">
        <is>
          <t>Vina Panduwinata</t>
        </is>
      </c>
      <c r="C1681" t="n">
        <v>75</v>
      </c>
      <c r="D1681" t="inlineStr">
        <is>
          <t>1102941</t>
        </is>
      </c>
    </row>
    <row r="1682">
      <c r="A1682" t="inlineStr">
        <is>
          <t>Pergi Pagi Pulang Pagi</t>
        </is>
      </c>
      <c r="B1682" t="inlineStr">
        <is>
          <t>Via Vallen</t>
        </is>
      </c>
      <c r="C1682" t="n">
        <v>75</v>
      </c>
      <c r="D1682" t="inlineStr">
        <is>
          <t>10004695B</t>
        </is>
      </c>
    </row>
    <row r="1683">
      <c r="A1683" t="inlineStr">
        <is>
          <t>Simalakama</t>
        </is>
      </c>
      <c r="B1683" t="inlineStr">
        <is>
          <t>Juwita Bahar</t>
        </is>
      </c>
      <c r="C1683" t="n">
        <v>75</v>
      </c>
      <c r="D1683" t="inlineStr">
        <is>
          <t>10003572A</t>
        </is>
      </c>
    </row>
    <row r="1684">
      <c r="A1684" t="inlineStr">
        <is>
          <t>Tiara (Live Ska Reggae)</t>
        </is>
      </c>
      <c r="B1684" t="inlineStr">
        <is>
          <t>Maulana Ardiansyah</t>
        </is>
      </c>
      <c r="C1684" t="n">
        <v>75</v>
      </c>
      <c r="D1684" t="inlineStr">
        <is>
          <t>10008322A</t>
        </is>
      </c>
    </row>
    <row r="1685">
      <c r="A1685" t="inlineStr">
        <is>
          <t>Gila-Gilaan</t>
        </is>
      </c>
      <c r="B1685" t="inlineStr">
        <is>
          <t>Changcuters, The</t>
        </is>
      </c>
      <c r="C1685" t="n">
        <v>75</v>
      </c>
      <c r="D1685" t="inlineStr">
        <is>
          <t>1105952</t>
        </is>
      </c>
    </row>
    <row r="1686">
      <c r="A1686" t="inlineStr">
        <is>
          <t>Jangan Bilang-Bilang</t>
        </is>
      </c>
      <c r="B1686" t="inlineStr">
        <is>
          <t>Tqla</t>
        </is>
      </c>
      <c r="C1686" t="n">
        <v>75</v>
      </c>
      <c r="D1686" t="inlineStr">
        <is>
          <t>1106073</t>
        </is>
      </c>
    </row>
    <row r="1687">
      <c r="A1687" t="inlineStr">
        <is>
          <t>Kesempurnaan Cinta</t>
        </is>
      </c>
      <c r="B1687" t="inlineStr">
        <is>
          <t>Rizky Febian</t>
        </is>
      </c>
      <c r="C1687" t="n">
        <v>75</v>
      </c>
      <c r="D1687" t="inlineStr">
        <is>
          <t>10004719A</t>
        </is>
      </c>
    </row>
    <row r="1688">
      <c r="A1688" t="inlineStr">
        <is>
          <t>Main Serong</t>
        </is>
      </c>
      <c r="B1688" t="inlineStr">
        <is>
          <t>Changcuters, The</t>
        </is>
      </c>
      <c r="C1688" t="n">
        <v>75</v>
      </c>
      <c r="D1688" t="inlineStr">
        <is>
          <t>10001067</t>
        </is>
      </c>
    </row>
    <row r="1689">
      <c r="A1689" t="inlineStr">
        <is>
          <t>Mendung Tanpo Udan</t>
        </is>
      </c>
      <c r="B1689" t="inlineStr">
        <is>
          <t>Ndarboy Genk</t>
        </is>
      </c>
      <c r="C1689" t="n">
        <v>75</v>
      </c>
      <c r="D1689" t="inlineStr">
        <is>
          <t>10008052A</t>
        </is>
      </c>
    </row>
    <row r="1690">
      <c r="A1690" t="inlineStr">
        <is>
          <t>Rindu Semalam</t>
        </is>
      </c>
      <c r="B1690" t="inlineStr">
        <is>
          <t>Titi Kamal</t>
        </is>
      </c>
      <c r="C1690" t="n">
        <v>75</v>
      </c>
      <c r="D1690" t="inlineStr">
        <is>
          <t>10006835A</t>
        </is>
      </c>
    </row>
    <row r="1691">
      <c r="A1691" t="inlineStr">
        <is>
          <t>Dalan Liyane</t>
        </is>
      </c>
      <c r="B1691" t="inlineStr">
        <is>
          <t>Tri Suaka - Nabila Maharani</t>
        </is>
      </c>
      <c r="C1691" t="n">
        <v>75</v>
      </c>
      <c r="D1691" t="inlineStr">
        <is>
          <t>10007728B</t>
        </is>
      </c>
    </row>
    <row r="1692">
      <c r="A1692" t="inlineStr">
        <is>
          <t>Menanti Kejujuran</t>
        </is>
      </c>
      <c r="B1692" t="inlineStr">
        <is>
          <t>Gong 2000</t>
        </is>
      </c>
      <c r="C1692" t="n">
        <v>74</v>
      </c>
      <c r="D1692" t="inlineStr">
        <is>
          <t>1103209</t>
        </is>
      </c>
    </row>
    <row r="1693">
      <c r="A1693" t="inlineStr">
        <is>
          <t>Satru 2</t>
        </is>
      </c>
      <c r="B1693" t="inlineStr">
        <is>
          <t>Yeni Inka - Denny Caknan</t>
        </is>
      </c>
      <c r="C1693" t="n">
        <v>74</v>
      </c>
      <c r="D1693" t="inlineStr">
        <is>
          <t>10008196A</t>
        </is>
      </c>
    </row>
    <row r="1694">
      <c r="A1694" t="inlineStr">
        <is>
          <t>Hidup Berawal Dari Mimpi</t>
        </is>
      </c>
      <c r="B1694" t="inlineStr">
        <is>
          <t>Bondan Prakoso - Fade2Black</t>
        </is>
      </c>
      <c r="C1694" t="n">
        <v>74</v>
      </c>
      <c r="D1694" t="inlineStr">
        <is>
          <t>1106552</t>
        </is>
      </c>
    </row>
    <row r="1695">
      <c r="A1695" t="inlineStr">
        <is>
          <t>Ijab Kabul</t>
        </is>
      </c>
      <c r="B1695" t="inlineStr">
        <is>
          <t>Kangen Band</t>
        </is>
      </c>
      <c r="C1695" t="n">
        <v>74</v>
      </c>
      <c r="D1695" t="inlineStr">
        <is>
          <t>10002327</t>
        </is>
      </c>
    </row>
    <row r="1696">
      <c r="A1696" t="inlineStr">
        <is>
          <t>Menerka Nerka</t>
        </is>
      </c>
      <c r="B1696" t="inlineStr">
        <is>
          <t>Nagita Slavina</t>
        </is>
      </c>
      <c r="C1696" t="n">
        <v>74</v>
      </c>
      <c r="D1696" t="inlineStr">
        <is>
          <t>10007088P</t>
        </is>
      </c>
    </row>
    <row r="1697">
      <c r="A1697" t="inlineStr">
        <is>
          <t>Kau Rumahku</t>
        </is>
      </c>
      <c r="B1697" t="inlineStr">
        <is>
          <t>Raissa Anggiani</t>
        </is>
      </c>
      <c r="C1697" t="n">
        <v>74</v>
      </c>
      <c r="D1697" t="inlineStr">
        <is>
          <t>10008237B</t>
        </is>
      </c>
    </row>
    <row r="1698">
      <c r="A1698" t="inlineStr">
        <is>
          <t>Semata Karenamu 2</t>
        </is>
      </c>
      <c r="B1698" t="inlineStr">
        <is>
          <t>Mario G. Klau</t>
        </is>
      </c>
      <c r="C1698" t="n">
        <v>74</v>
      </c>
      <c r="D1698" t="inlineStr">
        <is>
          <t>10009029A</t>
        </is>
      </c>
    </row>
    <row r="1699">
      <c r="A1699" t="inlineStr">
        <is>
          <t>Janji Kita</t>
        </is>
      </c>
      <c r="B1699" t="inlineStr">
        <is>
          <t>Mahalini - Nuca</t>
        </is>
      </c>
      <c r="C1699" t="n">
        <v>74</v>
      </c>
      <c r="D1699" t="inlineStr">
        <is>
          <t>10008110A</t>
        </is>
      </c>
    </row>
    <row r="1700">
      <c r="A1700" t="inlineStr">
        <is>
          <t>Masa Sepi</t>
        </is>
      </c>
      <c r="B1700" t="inlineStr">
        <is>
          <t>Bernadya</t>
        </is>
      </c>
      <c r="C1700" t="n">
        <v>74</v>
      </c>
      <c r="D1700" t="inlineStr">
        <is>
          <t>10009647B</t>
        </is>
      </c>
    </row>
    <row r="1701">
      <c r="A1701" t="inlineStr">
        <is>
          <t>Seharusnya Kita</t>
        </is>
      </c>
      <c r="B1701" t="inlineStr">
        <is>
          <t>Naff</t>
        </is>
      </c>
      <c r="C1701" t="n">
        <v>74</v>
      </c>
      <c r="D1701" t="inlineStr">
        <is>
          <t>1105301</t>
        </is>
      </c>
    </row>
    <row r="1702">
      <c r="A1702" t="inlineStr">
        <is>
          <t>Memikirkan Dia</t>
        </is>
      </c>
      <c r="B1702" t="inlineStr">
        <is>
          <t>Seventeen</t>
        </is>
      </c>
      <c r="C1702" t="n">
        <v>74</v>
      </c>
      <c r="D1702" t="inlineStr">
        <is>
          <t>1110836B</t>
        </is>
      </c>
    </row>
    <row r="1703">
      <c r="A1703" t="inlineStr">
        <is>
          <t>Alamat Palsu (Lama)</t>
        </is>
      </c>
      <c r="B1703" t="inlineStr">
        <is>
          <t>Ayu Ting Ting</t>
        </is>
      </c>
      <c r="C1703" t="n">
        <v>74</v>
      </c>
      <c r="D1703" t="inlineStr">
        <is>
          <t>1106230</t>
        </is>
      </c>
    </row>
    <row r="1704">
      <c r="A1704" t="inlineStr">
        <is>
          <t>Ubur Ubur Ikan Lele</t>
        </is>
      </c>
      <c r="B1704" t="inlineStr">
        <is>
          <t>Ochi Alvira - Dara Ayu - Shinta Gisul - Slamet Pengamen</t>
        </is>
      </c>
      <c r="C1704" t="n">
        <v>73</v>
      </c>
      <c r="D1704" t="inlineStr">
        <is>
          <t>10010048B</t>
        </is>
      </c>
    </row>
    <row r="1705">
      <c r="A1705" t="inlineStr">
        <is>
          <t>Nafas Cinta</t>
        </is>
      </c>
      <c r="B1705" t="inlineStr">
        <is>
          <t>Inka Christie</t>
        </is>
      </c>
      <c r="C1705" t="n">
        <v>73</v>
      </c>
      <c r="D1705" t="inlineStr">
        <is>
          <t>1103807</t>
        </is>
      </c>
    </row>
    <row r="1706">
      <c r="A1706" t="inlineStr">
        <is>
          <t>Kemesraan</t>
        </is>
      </c>
      <c r="B1706" t="inlineStr">
        <is>
          <t>Iwan Fals</t>
        </is>
      </c>
      <c r="C1706" t="n">
        <v>73</v>
      </c>
      <c r="D1706" t="inlineStr">
        <is>
          <t>10008553A</t>
        </is>
      </c>
    </row>
    <row r="1707">
      <c r="A1707" t="inlineStr">
        <is>
          <t>Ojo Nangis</t>
        </is>
      </c>
      <c r="B1707" t="inlineStr">
        <is>
          <t>Denny Caknan - Ndarboy Genk</t>
        </is>
      </c>
      <c r="C1707" t="n">
        <v>73</v>
      </c>
      <c r="D1707" t="inlineStr">
        <is>
          <t>10008057A</t>
        </is>
      </c>
    </row>
    <row r="1708">
      <c r="A1708" t="inlineStr">
        <is>
          <t>Arjun</t>
        </is>
      </c>
      <c r="B1708" t="inlineStr">
        <is>
          <t>Yus Yunus - Lilin Herlina</t>
        </is>
      </c>
      <c r="C1708" t="n">
        <v>73</v>
      </c>
      <c r="D1708" t="inlineStr">
        <is>
          <t>1110761B</t>
        </is>
      </c>
    </row>
    <row r="1709">
      <c r="A1709" t="inlineStr">
        <is>
          <t>Harus Memilih</t>
        </is>
      </c>
      <c r="B1709" t="inlineStr">
        <is>
          <t>Widi Nugroho</t>
        </is>
      </c>
      <c r="C1709" t="n">
        <v>73</v>
      </c>
      <c r="D1709" t="inlineStr">
        <is>
          <t>10005407A</t>
        </is>
      </c>
    </row>
    <row r="1710">
      <c r="A1710" t="inlineStr">
        <is>
          <t>Di Sana Menanti Di Sini Menunggu</t>
        </is>
      </c>
      <c r="B1710" t="inlineStr">
        <is>
          <t>Ukays</t>
        </is>
      </c>
      <c r="C1710" t="n">
        <v>73</v>
      </c>
      <c r="D1710" t="inlineStr">
        <is>
          <t>1107101</t>
        </is>
      </c>
    </row>
    <row r="1711">
      <c r="A1711" t="inlineStr">
        <is>
          <t>Pantun Cinta</t>
        </is>
      </c>
      <c r="B1711" t="inlineStr">
        <is>
          <t>O.M. New Palapa</t>
        </is>
      </c>
      <c r="C1711" t="n">
        <v>73</v>
      </c>
      <c r="D1711" t="inlineStr">
        <is>
          <t>1106079</t>
        </is>
      </c>
    </row>
    <row r="1712">
      <c r="A1712" t="inlineStr">
        <is>
          <t>Sedang Sayang Sayangnya</t>
        </is>
      </c>
      <c r="B1712" t="inlineStr">
        <is>
          <t>Mawar De Jongh</t>
        </is>
      </c>
      <c r="C1712" t="n">
        <v>73</v>
      </c>
      <c r="D1712" t="inlineStr">
        <is>
          <t>10007750A</t>
        </is>
      </c>
    </row>
    <row r="1713">
      <c r="A1713" t="inlineStr">
        <is>
          <t>Bidadari Surgaku</t>
        </is>
      </c>
      <c r="B1713" t="inlineStr">
        <is>
          <t>Kangen Band</t>
        </is>
      </c>
      <c r="C1713" t="n">
        <v>73</v>
      </c>
      <c r="D1713" t="inlineStr">
        <is>
          <t>1105222</t>
        </is>
      </c>
    </row>
    <row r="1714">
      <c r="A1714" t="inlineStr">
        <is>
          <t>Aku Gila</t>
        </is>
      </c>
      <c r="B1714" t="inlineStr">
        <is>
          <t>Slank</t>
        </is>
      </c>
      <c r="C1714" t="n">
        <v>73</v>
      </c>
      <c r="D1714" t="inlineStr">
        <is>
          <t>1101831</t>
        </is>
      </c>
    </row>
    <row r="1715">
      <c r="A1715" t="inlineStr">
        <is>
          <t>Juwita Malam</t>
        </is>
      </c>
      <c r="B1715" t="inlineStr">
        <is>
          <t>Slank</t>
        </is>
      </c>
      <c r="C1715" t="n">
        <v>72</v>
      </c>
      <c r="D1715" t="inlineStr">
        <is>
          <t>1108070</t>
        </is>
      </c>
    </row>
    <row r="1716">
      <c r="A1716" t="inlineStr">
        <is>
          <t>Rindu Aku Rindu Kamu</t>
        </is>
      </c>
      <c r="B1716" t="inlineStr">
        <is>
          <t>O.M. Monata</t>
        </is>
      </c>
      <c r="C1716" t="n">
        <v>72</v>
      </c>
      <c r="D1716" t="inlineStr">
        <is>
          <t>1105636</t>
        </is>
      </c>
    </row>
    <row r="1717">
      <c r="A1717" t="inlineStr">
        <is>
          <t>Move On New Version</t>
        </is>
      </c>
      <c r="B1717" t="inlineStr">
        <is>
          <t>NDX A.K.A</t>
        </is>
      </c>
      <c r="C1717" t="n">
        <v>72</v>
      </c>
      <c r="D1717" t="inlineStr">
        <is>
          <t>10009593B</t>
        </is>
      </c>
    </row>
    <row r="1718">
      <c r="A1718" t="inlineStr">
        <is>
          <t>Dadi Siji</t>
        </is>
      </c>
      <c r="B1718" t="inlineStr">
        <is>
          <t>Happy Asmara - Delva Irawan</t>
        </is>
      </c>
      <c r="C1718" t="n">
        <v>72</v>
      </c>
      <c r="D1718" t="inlineStr">
        <is>
          <t>10008754A</t>
        </is>
      </c>
    </row>
    <row r="1719">
      <c r="A1719" t="inlineStr">
        <is>
          <t>Cidro</t>
        </is>
      </c>
      <c r="B1719" t="inlineStr">
        <is>
          <t>Didi Kempot</t>
        </is>
      </c>
      <c r="C1719" t="n">
        <v>72</v>
      </c>
      <c r="D1719" t="inlineStr">
        <is>
          <t>10007386A</t>
        </is>
      </c>
    </row>
    <row r="1720">
      <c r="A1720" t="inlineStr">
        <is>
          <t>Langit Abu-Abu</t>
        </is>
      </c>
      <c r="B1720" t="inlineStr">
        <is>
          <t>Tulus</t>
        </is>
      </c>
      <c r="C1720" t="n">
        <v>72</v>
      </c>
      <c r="D1720" t="inlineStr">
        <is>
          <t>10005248P</t>
        </is>
      </c>
    </row>
    <row r="1721">
      <c r="A1721" t="inlineStr">
        <is>
          <t>ADAT (Aku Dengar Aku Tahu)</t>
        </is>
      </c>
      <c r="B1721" t="inlineStr">
        <is>
          <t>Duo Anggrek</t>
        </is>
      </c>
      <c r="C1721" t="n">
        <v>72</v>
      </c>
      <c r="D1721" t="inlineStr">
        <is>
          <t>10010359A</t>
        </is>
      </c>
    </row>
    <row r="1722">
      <c r="A1722" t="inlineStr">
        <is>
          <t>Harmoni</t>
        </is>
      </c>
      <c r="B1722" t="inlineStr">
        <is>
          <t>Padi</t>
        </is>
      </c>
      <c r="C1722" t="n">
        <v>72</v>
      </c>
      <c r="D1722" t="inlineStr">
        <is>
          <t>10006473A</t>
        </is>
      </c>
    </row>
    <row r="1723">
      <c r="A1723" t="inlineStr">
        <is>
          <t>Teruntuk Mia</t>
        </is>
      </c>
      <c r="B1723" t="inlineStr">
        <is>
          <t>Nuh</t>
        </is>
      </c>
      <c r="C1723" t="n">
        <v>72</v>
      </c>
      <c r="D1723" t="inlineStr">
        <is>
          <t>10010159B</t>
        </is>
      </c>
    </row>
    <row r="1724">
      <c r="A1724" t="inlineStr">
        <is>
          <t>Secawan Madu (Koplo)</t>
        </is>
      </c>
      <c r="B1724" t="inlineStr">
        <is>
          <t>O.M. New Cobra</t>
        </is>
      </c>
      <c r="C1724" t="n">
        <v>72</v>
      </c>
      <c r="D1724" t="inlineStr">
        <is>
          <t>1109312</t>
        </is>
      </c>
    </row>
    <row r="1725">
      <c r="A1725" t="inlineStr">
        <is>
          <t>Ciuman Pertama</t>
        </is>
      </c>
      <c r="B1725" t="inlineStr">
        <is>
          <t>Ungu</t>
        </is>
      </c>
      <c r="C1725" t="n">
        <v>72</v>
      </c>
      <c r="D1725" t="inlineStr">
        <is>
          <t>10004247A</t>
        </is>
      </c>
    </row>
    <row r="1726">
      <c r="A1726" t="inlineStr">
        <is>
          <t>Rena</t>
        </is>
      </c>
      <c r="B1726" t="inlineStr">
        <is>
          <t>Muchsin Alatas</t>
        </is>
      </c>
      <c r="C1726" t="n">
        <v>72</v>
      </c>
      <c r="D1726" t="inlineStr">
        <is>
          <t>1108555</t>
        </is>
      </c>
    </row>
    <row r="1727">
      <c r="A1727" t="inlineStr">
        <is>
          <t>Tabir Kepalsuan</t>
        </is>
      </c>
      <c r="B1727" t="inlineStr">
        <is>
          <t>O.M. Moneta</t>
        </is>
      </c>
      <c r="C1727" t="n">
        <v>72</v>
      </c>
      <c r="D1727" t="inlineStr">
        <is>
          <t>1108760</t>
        </is>
      </c>
    </row>
    <row r="1728">
      <c r="A1728" t="inlineStr">
        <is>
          <t>Aku Masih Sendiri</t>
        </is>
      </c>
      <c r="B1728" t="inlineStr">
        <is>
          <t>Pance Pondaag</t>
        </is>
      </c>
      <c r="C1728" t="n">
        <v>72</v>
      </c>
      <c r="D1728" t="inlineStr">
        <is>
          <t>10003245B</t>
        </is>
      </c>
    </row>
    <row r="1729">
      <c r="A1729" t="inlineStr">
        <is>
          <t>Tepatnya Malam Minggu</t>
        </is>
      </c>
      <c r="B1729" t="inlineStr">
        <is>
          <t>Terry</t>
        </is>
      </c>
      <c r="C1729" t="n">
        <v>72</v>
      </c>
      <c r="D1729" t="inlineStr">
        <is>
          <t>10001515</t>
        </is>
      </c>
    </row>
    <row r="1730">
      <c r="A1730" t="inlineStr">
        <is>
          <t>Berbeza Kasta</t>
        </is>
      </c>
      <c r="B1730" t="inlineStr">
        <is>
          <t>Alwiansyah</t>
        </is>
      </c>
      <c r="C1730" t="n">
        <v>72</v>
      </c>
      <c r="D1730" t="inlineStr">
        <is>
          <t>10007808A</t>
        </is>
      </c>
    </row>
    <row r="1731">
      <c r="A1731" t="inlineStr">
        <is>
          <t>KebesaranMu</t>
        </is>
      </c>
      <c r="B1731" t="inlineStr">
        <is>
          <t>ST12</t>
        </is>
      </c>
      <c r="C1731" t="n">
        <v>72</v>
      </c>
      <c r="D1731" t="inlineStr">
        <is>
          <t>1011250</t>
        </is>
      </c>
    </row>
    <row r="1732">
      <c r="A1732" t="inlineStr">
        <is>
          <t>Malam</t>
        </is>
      </c>
      <c r="B1732" t="inlineStr">
        <is>
          <t>Wizz Baker</t>
        </is>
      </c>
      <c r="C1732" t="n">
        <v>72</v>
      </c>
      <c r="D1732" t="inlineStr">
        <is>
          <t>10008265A</t>
        </is>
      </c>
    </row>
    <row r="1733">
      <c r="A1733" t="inlineStr">
        <is>
          <t>Tak Mungkin Berpaling</t>
        </is>
      </c>
      <c r="B1733" t="inlineStr">
        <is>
          <t>Slam</t>
        </is>
      </c>
      <c r="C1733" t="n">
        <v>71</v>
      </c>
      <c r="D1733" t="inlineStr">
        <is>
          <t>10000078</t>
        </is>
      </c>
    </row>
    <row r="1734">
      <c r="A1734" t="inlineStr">
        <is>
          <t>Seandainya Aku Punya Sayap</t>
        </is>
      </c>
      <c r="B1734" t="inlineStr">
        <is>
          <t>Geisha</t>
        </is>
      </c>
      <c r="C1734" t="n">
        <v>71</v>
      </c>
      <c r="D1734" t="inlineStr">
        <is>
          <t>10004522A</t>
        </is>
      </c>
    </row>
    <row r="1735">
      <c r="A1735" t="inlineStr">
        <is>
          <t>Jangan Berhenti Mencintaiku</t>
        </is>
      </c>
      <c r="B1735" t="inlineStr">
        <is>
          <t>Titi DJ</t>
        </is>
      </c>
      <c r="C1735" t="n">
        <v>71</v>
      </c>
      <c r="D1735" t="inlineStr">
        <is>
          <t>10006775P</t>
        </is>
      </c>
    </row>
    <row r="1736">
      <c r="A1736" t="inlineStr">
        <is>
          <t>Mirasantika</t>
        </is>
      </c>
      <c r="B1736" t="inlineStr">
        <is>
          <t>Rhoma Irama</t>
        </is>
      </c>
      <c r="C1736" t="n">
        <v>71</v>
      </c>
      <c r="D1736" t="inlineStr">
        <is>
          <t>1101876</t>
        </is>
      </c>
    </row>
    <row r="1737">
      <c r="A1737" t="inlineStr">
        <is>
          <t>Kau Pikir Kaulah Segalanya</t>
        </is>
      </c>
      <c r="B1737" t="inlineStr">
        <is>
          <t>EdanE</t>
        </is>
      </c>
      <c r="C1737" t="n">
        <v>71</v>
      </c>
      <c r="D1737" t="inlineStr">
        <is>
          <t>10003910A</t>
        </is>
      </c>
    </row>
    <row r="1738">
      <c r="A1738" t="inlineStr">
        <is>
          <t>Sakit Sakit Hatiku</t>
        </is>
      </c>
      <c r="B1738" t="inlineStr">
        <is>
          <t>Via Vallen</t>
        </is>
      </c>
      <c r="C1738" t="n">
        <v>71</v>
      </c>
      <c r="D1738" t="inlineStr">
        <is>
          <t>10005368A</t>
        </is>
      </c>
    </row>
    <row r="1739">
      <c r="A1739" t="inlineStr">
        <is>
          <t>No Comment</t>
        </is>
      </c>
      <c r="B1739" t="inlineStr">
        <is>
          <t>Tuty Wibowo - Bunda Corla</t>
        </is>
      </c>
      <c r="C1739" t="n">
        <v>71</v>
      </c>
      <c r="D1739" t="inlineStr">
        <is>
          <t>10008575A</t>
        </is>
      </c>
    </row>
    <row r="1740">
      <c r="A1740" t="inlineStr">
        <is>
          <t>Detik Terakhir</t>
        </is>
      </c>
      <c r="B1740" t="inlineStr">
        <is>
          <t>Lyla</t>
        </is>
      </c>
      <c r="C1740" t="n">
        <v>71</v>
      </c>
      <c r="D1740" t="inlineStr">
        <is>
          <t>10000810</t>
        </is>
      </c>
    </row>
    <row r="1741">
      <c r="A1741" t="inlineStr">
        <is>
          <t>Tak Mampu Lupa</t>
        </is>
      </c>
      <c r="B1741" t="inlineStr">
        <is>
          <t>Putri Ariani</t>
        </is>
      </c>
      <c r="C1741" t="n">
        <v>71</v>
      </c>
      <c r="D1741" t="inlineStr">
        <is>
          <t>10008869A</t>
        </is>
      </c>
    </row>
    <row r="1742">
      <c r="A1742" t="inlineStr">
        <is>
          <t>Mabok Janda</t>
        </is>
      </c>
      <c r="B1742" t="inlineStr">
        <is>
          <t>Uut Permatasari</t>
        </is>
      </c>
      <c r="C1742" t="n">
        <v>71</v>
      </c>
      <c r="D1742" t="inlineStr">
        <is>
          <t>1104011</t>
        </is>
      </c>
    </row>
    <row r="1743">
      <c r="A1743" t="inlineStr">
        <is>
          <t>Mati Matian</t>
        </is>
      </c>
      <c r="B1743" t="inlineStr">
        <is>
          <t>Nindy</t>
        </is>
      </c>
      <c r="C1743" t="n">
        <v>71</v>
      </c>
      <c r="D1743" t="inlineStr">
        <is>
          <t>10003584B</t>
        </is>
      </c>
    </row>
    <row r="1744">
      <c r="A1744" t="inlineStr">
        <is>
          <t>Pandangan Pertama (Ost. Get Married)</t>
        </is>
      </c>
      <c r="B1744" t="inlineStr">
        <is>
          <t>Slank - Nirina Zubir</t>
        </is>
      </c>
      <c r="C1744" t="n">
        <v>71</v>
      </c>
      <c r="D1744" t="inlineStr">
        <is>
          <t>1799129</t>
        </is>
      </c>
    </row>
    <row r="1745">
      <c r="A1745" t="inlineStr">
        <is>
          <t>Anganku Anganmu</t>
        </is>
      </c>
      <c r="B1745" t="inlineStr">
        <is>
          <t>Raisa - Isyana Sarasvati</t>
        </is>
      </c>
      <c r="C1745" t="n">
        <v>71</v>
      </c>
      <c r="D1745" t="inlineStr">
        <is>
          <t>10005640A</t>
        </is>
      </c>
    </row>
    <row r="1746">
      <c r="A1746" t="inlineStr">
        <is>
          <t>Air Bunga</t>
        </is>
      </c>
      <c r="B1746" t="inlineStr">
        <is>
          <t>Rita Sugiarto</t>
        </is>
      </c>
      <c r="C1746" t="n">
        <v>71</v>
      </c>
      <c r="D1746" t="inlineStr">
        <is>
          <t>1101739</t>
        </is>
      </c>
    </row>
    <row r="1747">
      <c r="A1747" t="inlineStr">
        <is>
          <t>Akhir Penantian</t>
        </is>
      </c>
      <c r="B1747" t="inlineStr">
        <is>
          <t>Kerispatih</t>
        </is>
      </c>
      <c r="C1747" t="n">
        <v>71</v>
      </c>
      <c r="D1747" t="inlineStr">
        <is>
          <t>1105979</t>
        </is>
      </c>
    </row>
    <row r="1748">
      <c r="A1748" t="inlineStr">
        <is>
          <t>Mengapa Tak Pernah Jujur</t>
        </is>
      </c>
      <c r="B1748" t="inlineStr">
        <is>
          <t>Pance Pondaag</t>
        </is>
      </c>
      <c r="C1748" t="n">
        <v>71</v>
      </c>
      <c r="D1748" t="inlineStr">
        <is>
          <t>1100365</t>
        </is>
      </c>
    </row>
    <row r="1749">
      <c r="A1749" t="inlineStr">
        <is>
          <t>Peri Cintaku</t>
        </is>
      </c>
      <c r="B1749" t="inlineStr">
        <is>
          <t>Marcell</t>
        </is>
      </c>
      <c r="C1749" t="n">
        <v>70</v>
      </c>
      <c r="D1749" t="inlineStr">
        <is>
          <t>10001133</t>
        </is>
      </c>
    </row>
    <row r="1750">
      <c r="A1750" t="inlineStr">
        <is>
          <t>Orang Ketiga</t>
        </is>
      </c>
      <c r="B1750" t="inlineStr">
        <is>
          <t>Hivi!</t>
        </is>
      </c>
      <c r="C1750" t="n">
        <v>70</v>
      </c>
      <c r="D1750" t="inlineStr">
        <is>
          <t>10002020</t>
        </is>
      </c>
    </row>
    <row r="1751">
      <c r="A1751" t="inlineStr">
        <is>
          <t>Kekasih Halal (Gadis Bertudung Merah)</t>
        </is>
      </c>
      <c r="B1751" t="inlineStr">
        <is>
          <t>Wali</t>
        </is>
      </c>
      <c r="C1751" t="n">
        <v>70</v>
      </c>
      <c r="D1751" t="inlineStr">
        <is>
          <t>10000902</t>
        </is>
      </c>
    </row>
    <row r="1752">
      <c r="A1752" t="inlineStr">
        <is>
          <t>Pecah Seribu</t>
        </is>
      </c>
      <c r="B1752" t="inlineStr">
        <is>
          <t>Anisa Rahma</t>
        </is>
      </c>
      <c r="C1752" t="n">
        <v>70</v>
      </c>
      <c r="D1752" t="inlineStr">
        <is>
          <t>1112092B</t>
        </is>
      </c>
    </row>
    <row r="1753">
      <c r="A1753" t="inlineStr">
        <is>
          <t>Tarpaima</t>
        </is>
      </c>
      <c r="B1753" t="inlineStr">
        <is>
          <t>Osen Hutasoit</t>
        </is>
      </c>
      <c r="C1753" t="n">
        <v>70</v>
      </c>
      <c r="D1753" t="inlineStr">
        <is>
          <t>10009614A</t>
        </is>
      </c>
    </row>
    <row r="1754">
      <c r="A1754" t="inlineStr">
        <is>
          <t>Ambyar (Koplo Version)</t>
        </is>
      </c>
      <c r="B1754" t="inlineStr">
        <is>
          <t>Didi Kempot</t>
        </is>
      </c>
      <c r="C1754" t="n">
        <v>70</v>
      </c>
      <c r="D1754" t="inlineStr">
        <is>
          <t>10007451A</t>
        </is>
      </c>
    </row>
    <row r="1755">
      <c r="A1755" t="inlineStr">
        <is>
          <t>Jadilah Legenda</t>
        </is>
      </c>
      <c r="B1755" t="inlineStr">
        <is>
          <t>Superman Is Dead</t>
        </is>
      </c>
      <c r="C1755" t="n">
        <v>70</v>
      </c>
      <c r="D1755" t="inlineStr">
        <is>
          <t>10002683</t>
        </is>
      </c>
    </row>
    <row r="1756">
      <c r="A1756" t="inlineStr">
        <is>
          <t>Tak Jodoh</t>
        </is>
      </c>
      <c r="B1756" t="inlineStr">
        <is>
          <t>T2</t>
        </is>
      </c>
      <c r="C1756" t="n">
        <v>70</v>
      </c>
      <c r="D1756" t="inlineStr">
        <is>
          <t>10001585</t>
        </is>
      </c>
    </row>
    <row r="1757">
      <c r="A1757" t="inlineStr">
        <is>
          <t>Bertahan</t>
        </is>
      </c>
      <c r="B1757" t="inlineStr">
        <is>
          <t>Five Minutes</t>
        </is>
      </c>
      <c r="C1757" t="n">
        <v>70</v>
      </c>
      <c r="D1757" t="inlineStr">
        <is>
          <t>1105221</t>
        </is>
      </c>
    </row>
    <row r="1758">
      <c r="A1758" t="inlineStr">
        <is>
          <t>Biarkan Cintamu Berlalu</t>
        </is>
      </c>
      <c r="B1758" t="inlineStr">
        <is>
          <t>Nike Ardilla</t>
        </is>
      </c>
      <c r="C1758" t="n">
        <v>69</v>
      </c>
      <c r="D1758" t="inlineStr">
        <is>
          <t>10000736</t>
        </is>
      </c>
    </row>
    <row r="1759">
      <c r="A1759" t="inlineStr">
        <is>
          <t>Kau Selalu Di Hati</t>
        </is>
      </c>
      <c r="B1759" t="inlineStr">
        <is>
          <t>Andi Rianto - Lyodra - Rony Parulian</t>
        </is>
      </c>
      <c r="C1759" t="n">
        <v>69</v>
      </c>
      <c r="D1759" t="inlineStr">
        <is>
          <t>10010141A</t>
        </is>
      </c>
    </row>
    <row r="1760">
      <c r="A1760" t="inlineStr">
        <is>
          <t>Sayang Sampai Mati</t>
        </is>
      </c>
      <c r="B1760" t="inlineStr">
        <is>
          <t>Repvblik</t>
        </is>
      </c>
      <c r="C1760" t="n">
        <v>69</v>
      </c>
      <c r="D1760" t="inlineStr">
        <is>
          <t>10005496A</t>
        </is>
      </c>
    </row>
    <row r="1761">
      <c r="A1761" t="inlineStr">
        <is>
          <t>Putri Iklan</t>
        </is>
      </c>
      <c r="B1761" t="inlineStr">
        <is>
          <t>Keljo - Azhardi - Devin Adamn</t>
        </is>
      </c>
      <c r="C1761" t="n">
        <v>69</v>
      </c>
      <c r="D1761" t="inlineStr">
        <is>
          <t>10008239A</t>
        </is>
      </c>
    </row>
    <row r="1762">
      <c r="A1762" t="inlineStr">
        <is>
          <t>Sakit Pinggang</t>
        </is>
      </c>
      <c r="B1762" t="inlineStr">
        <is>
          <t>Gamma1</t>
        </is>
      </c>
      <c r="C1762" t="n">
        <v>69</v>
      </c>
      <c r="D1762" t="inlineStr">
        <is>
          <t>10007294B</t>
        </is>
      </c>
    </row>
    <row r="1763">
      <c r="A1763" t="inlineStr">
        <is>
          <t>Mistikus Cinta</t>
        </is>
      </c>
      <c r="B1763" t="inlineStr">
        <is>
          <t>Dewa 19</t>
        </is>
      </c>
      <c r="C1763" t="n">
        <v>69</v>
      </c>
      <c r="D1763" t="inlineStr">
        <is>
          <t>1103057</t>
        </is>
      </c>
    </row>
    <row r="1764">
      <c r="A1764" t="inlineStr">
        <is>
          <t>Melewatkanmu</t>
        </is>
      </c>
      <c r="B1764" t="inlineStr">
        <is>
          <t>Adera</t>
        </is>
      </c>
      <c r="C1764" t="n">
        <v>69</v>
      </c>
      <c r="D1764" t="inlineStr">
        <is>
          <t>10002218</t>
        </is>
      </c>
    </row>
    <row r="1765">
      <c r="A1765" t="inlineStr">
        <is>
          <t>Mimpi Yang Pulang</t>
        </is>
      </c>
      <c r="B1765" t="inlineStr">
        <is>
          <t>Iklim</t>
        </is>
      </c>
      <c r="C1765" t="n">
        <v>69</v>
      </c>
      <c r="D1765" t="inlineStr">
        <is>
          <t>1106803</t>
        </is>
      </c>
    </row>
    <row r="1766">
      <c r="A1766" t="inlineStr">
        <is>
          <t>Pendamping Ati</t>
        </is>
      </c>
      <c r="B1766" t="inlineStr">
        <is>
          <t>Dede Risty</t>
        </is>
      </c>
      <c r="C1766" t="n">
        <v>69</v>
      </c>
      <c r="D1766" t="inlineStr">
        <is>
          <t>10008982A</t>
        </is>
      </c>
    </row>
    <row r="1767">
      <c r="A1767" t="inlineStr">
        <is>
          <t>Cincin Putih</t>
        </is>
      </c>
      <c r="B1767" t="inlineStr">
        <is>
          <t>Hesty Damara</t>
        </is>
      </c>
      <c r="C1767" t="n">
        <v>69</v>
      </c>
      <c r="D1767" t="inlineStr">
        <is>
          <t>1102725</t>
        </is>
      </c>
    </row>
    <row r="1768">
      <c r="A1768" t="inlineStr">
        <is>
          <t>Senyum Semangat</t>
        </is>
      </c>
      <c r="B1768" t="inlineStr">
        <is>
          <t>SMASH</t>
        </is>
      </c>
      <c r="C1768" t="n">
        <v>69</v>
      </c>
      <c r="D1768" t="inlineStr">
        <is>
          <t>10001374</t>
        </is>
      </c>
    </row>
    <row r="1769">
      <c r="A1769" t="inlineStr">
        <is>
          <t>Bisakah?</t>
        </is>
      </c>
      <c r="B1769" t="inlineStr">
        <is>
          <t>Fabio Asher - Sammy Simorangkir</t>
        </is>
      </c>
      <c r="C1769" t="n">
        <v>69</v>
      </c>
      <c r="D1769" t="inlineStr">
        <is>
          <t>10010258A</t>
        </is>
      </c>
    </row>
    <row r="1770">
      <c r="A1770" t="inlineStr">
        <is>
          <t>Dari Mata</t>
        </is>
      </c>
      <c r="B1770" t="inlineStr">
        <is>
          <t>Jaz</t>
        </is>
      </c>
      <c r="C1770" t="n">
        <v>69</v>
      </c>
      <c r="D1770" t="inlineStr">
        <is>
          <t>10005103A</t>
        </is>
      </c>
    </row>
    <row r="1771">
      <c r="A1771" t="inlineStr">
        <is>
          <t>Sedari Dulu</t>
        </is>
      </c>
      <c r="B1771" t="inlineStr">
        <is>
          <t>Tompi</t>
        </is>
      </c>
      <c r="C1771" t="n">
        <v>69</v>
      </c>
      <c r="D1771" t="inlineStr">
        <is>
          <t>1105527</t>
        </is>
      </c>
    </row>
    <row r="1772">
      <c r="A1772" t="inlineStr">
        <is>
          <t>Gerimis Mengundang</t>
        </is>
      </c>
      <c r="B1772" t="inlineStr">
        <is>
          <t>Sultan</t>
        </is>
      </c>
      <c r="C1772" t="n">
        <v>69</v>
      </c>
      <c r="D1772" t="inlineStr">
        <is>
          <t>1106449</t>
        </is>
      </c>
    </row>
    <row r="1773">
      <c r="A1773" t="inlineStr">
        <is>
          <t>Buta Tuli</t>
        </is>
      </c>
      <c r="B1773" t="inlineStr">
        <is>
          <t>Rhoma Irama</t>
        </is>
      </c>
      <c r="C1773" t="n">
        <v>69</v>
      </c>
      <c r="D1773" t="inlineStr">
        <is>
          <t>1104651</t>
        </is>
      </c>
    </row>
    <row r="1774">
      <c r="A1774" t="inlineStr">
        <is>
          <t>Angkara</t>
        </is>
      </c>
      <c r="B1774" t="inlineStr">
        <is>
          <t>Power Metal</t>
        </is>
      </c>
      <c r="C1774" t="n">
        <v>69</v>
      </c>
      <c r="D1774" t="inlineStr">
        <is>
          <t>1106772</t>
        </is>
      </c>
    </row>
    <row r="1775">
      <c r="A1775" t="inlineStr">
        <is>
          <t>Terlukis Indah</t>
        </is>
      </c>
      <c r="B1775" t="inlineStr">
        <is>
          <t>Rizky Febian - Ziva Magnolya</t>
        </is>
      </c>
      <c r="C1775" t="n">
        <v>69</v>
      </c>
      <c r="D1775" t="inlineStr">
        <is>
          <t>10008036A</t>
        </is>
      </c>
    </row>
    <row r="1776">
      <c r="A1776" t="inlineStr">
        <is>
          <t>Galang Rambu Anarki</t>
        </is>
      </c>
      <c r="B1776" t="inlineStr">
        <is>
          <t>Iwan Fals</t>
        </is>
      </c>
      <c r="C1776" t="n">
        <v>69</v>
      </c>
      <c r="D1776" t="inlineStr">
        <is>
          <t>10008375B</t>
        </is>
      </c>
    </row>
    <row r="1777">
      <c r="A1777" t="inlineStr">
        <is>
          <t>Sendiri Lagi</t>
        </is>
      </c>
      <c r="B1777" t="inlineStr">
        <is>
          <t>Blink</t>
        </is>
      </c>
      <c r="C1777" t="n">
        <v>68</v>
      </c>
      <c r="D1777" t="inlineStr">
        <is>
          <t>10001928</t>
        </is>
      </c>
    </row>
    <row r="1778">
      <c r="A1778" t="inlineStr">
        <is>
          <t>Menuju Puncak</t>
        </is>
      </c>
      <c r="B1778" t="inlineStr">
        <is>
          <t>12 Bintang AFI</t>
        </is>
      </c>
      <c r="C1778" t="n">
        <v>68</v>
      </c>
      <c r="D1778" t="inlineStr">
        <is>
          <t>1103741</t>
        </is>
      </c>
    </row>
    <row r="1779">
      <c r="A1779" t="inlineStr">
        <is>
          <t>Jablai</t>
        </is>
      </c>
      <c r="B1779" t="inlineStr">
        <is>
          <t>Anya Geraldine</t>
        </is>
      </c>
      <c r="C1779" t="n">
        <v>68</v>
      </c>
      <c r="D1779" t="inlineStr">
        <is>
          <t>10010183A</t>
        </is>
      </c>
    </row>
    <row r="1780">
      <c r="A1780" t="inlineStr">
        <is>
          <t>Pasti Bisa</t>
        </is>
      </c>
      <c r="B1780" t="inlineStr">
        <is>
          <t>Citra Scholastika</t>
        </is>
      </c>
      <c r="C1780" t="n">
        <v>68</v>
      </c>
      <c r="D1780" t="inlineStr">
        <is>
          <t>10001847</t>
        </is>
      </c>
    </row>
    <row r="1781">
      <c r="A1781" t="inlineStr">
        <is>
          <t>Jangan Menangis Lagi</t>
        </is>
      </c>
      <c r="B1781" t="inlineStr">
        <is>
          <t>Kangen Band</t>
        </is>
      </c>
      <c r="C1781" t="n">
        <v>68</v>
      </c>
      <c r="D1781" t="inlineStr">
        <is>
          <t>1106026</t>
        </is>
      </c>
    </row>
    <row r="1782">
      <c r="A1782" t="inlineStr">
        <is>
          <t>Bukan Niatku</t>
        </is>
      </c>
      <c r="B1782" t="inlineStr">
        <is>
          <t>Iklim</t>
        </is>
      </c>
      <c r="C1782" t="n">
        <v>68</v>
      </c>
      <c r="D1782" t="inlineStr">
        <is>
          <t>1101814</t>
        </is>
      </c>
    </row>
    <row r="1783">
      <c r="A1783" t="inlineStr">
        <is>
          <t>Selow</t>
        </is>
      </c>
      <c r="B1783" t="inlineStr">
        <is>
          <t>Wahyu Selow</t>
        </is>
      </c>
      <c r="C1783" t="n">
        <v>68</v>
      </c>
      <c r="D1783" t="inlineStr">
        <is>
          <t>10006848A</t>
        </is>
      </c>
    </row>
    <row r="1784">
      <c r="A1784" t="inlineStr">
        <is>
          <t>Simalakama</t>
        </is>
      </c>
      <c r="B1784" t="inlineStr">
        <is>
          <t>Vita Alvia</t>
        </is>
      </c>
      <c r="C1784" t="n">
        <v>68</v>
      </c>
      <c r="D1784" t="inlineStr">
        <is>
          <t>10007702A</t>
        </is>
      </c>
    </row>
    <row r="1785">
      <c r="A1785" t="inlineStr">
        <is>
          <t>Angin</t>
        </is>
      </c>
      <c r="B1785" t="inlineStr">
        <is>
          <t>Dewa 19 - Virzha - Ello</t>
        </is>
      </c>
      <c r="C1785" t="n">
        <v>68</v>
      </c>
      <c r="D1785" t="inlineStr">
        <is>
          <t>10008609A</t>
        </is>
      </c>
    </row>
    <row r="1786">
      <c r="A1786" t="inlineStr">
        <is>
          <t>Baiknya</t>
        </is>
      </c>
      <c r="B1786" t="inlineStr">
        <is>
          <t>Ada Band</t>
        </is>
      </c>
      <c r="C1786" t="n">
        <v>68</v>
      </c>
      <c r="D1786" t="inlineStr">
        <is>
          <t>10005924A</t>
        </is>
      </c>
    </row>
    <row r="1787">
      <c r="A1787" t="inlineStr">
        <is>
          <t>Ayo Sayang Culik Aku Dong</t>
        </is>
      </c>
      <c r="B1787" t="inlineStr">
        <is>
          <t>Nisa Fauzia</t>
        </is>
      </c>
      <c r="C1787" t="n">
        <v>68</v>
      </c>
      <c r="D1787" t="inlineStr">
        <is>
          <t>10009860A</t>
        </is>
      </c>
    </row>
    <row r="1788">
      <c r="A1788" t="inlineStr">
        <is>
          <t>Ayang Ayang</t>
        </is>
      </c>
      <c r="B1788" t="inlineStr">
        <is>
          <t>Sasya Arkhisna</t>
        </is>
      </c>
      <c r="C1788" t="n">
        <v>68</v>
      </c>
      <c r="D1788" t="inlineStr">
        <is>
          <t>10010196B</t>
        </is>
      </c>
    </row>
    <row r="1789">
      <c r="A1789" t="inlineStr">
        <is>
          <t>Karena Kamu Cuma Satu</t>
        </is>
      </c>
      <c r="B1789" t="inlineStr">
        <is>
          <t>Naif</t>
        </is>
      </c>
      <c r="C1789" t="n">
        <v>68</v>
      </c>
      <c r="D1789" t="inlineStr">
        <is>
          <t>10001174</t>
        </is>
      </c>
    </row>
    <row r="1790">
      <c r="A1790" t="inlineStr">
        <is>
          <t>Jauh Mimpiku</t>
        </is>
      </c>
      <c r="B1790" t="inlineStr">
        <is>
          <t>Peterpan</t>
        </is>
      </c>
      <c r="C1790" t="n">
        <v>68</v>
      </c>
      <c r="D1790" t="inlineStr">
        <is>
          <t>10006573A</t>
        </is>
      </c>
    </row>
    <row r="1791">
      <c r="A1791" t="inlineStr">
        <is>
          <t>Sally Sendiri</t>
        </is>
      </c>
      <c r="B1791" t="inlineStr">
        <is>
          <t>Peterpan</t>
        </is>
      </c>
      <c r="C1791" t="n">
        <v>68</v>
      </c>
      <c r="D1791" t="inlineStr">
        <is>
          <t>1105229</t>
        </is>
      </c>
    </row>
    <row r="1792">
      <c r="A1792" t="inlineStr">
        <is>
          <t>Jenuh</t>
        </is>
      </c>
      <c r="B1792" t="inlineStr">
        <is>
          <t>Rio Febrian</t>
        </is>
      </c>
      <c r="C1792" t="n">
        <v>68</v>
      </c>
      <c r="D1792" t="inlineStr">
        <is>
          <t>1104863</t>
        </is>
      </c>
    </row>
    <row r="1793">
      <c r="A1793" t="inlineStr">
        <is>
          <t>Menunggu</t>
        </is>
      </c>
      <c r="B1793" t="inlineStr">
        <is>
          <t>O.M. New Palapa</t>
        </is>
      </c>
      <c r="C1793" t="n">
        <v>68</v>
      </c>
      <c r="D1793" t="inlineStr">
        <is>
          <t>1105559</t>
        </is>
      </c>
    </row>
    <row r="1794">
      <c r="A1794" t="inlineStr">
        <is>
          <t>Cuma Kamu</t>
        </is>
      </c>
      <c r="B1794" t="inlineStr">
        <is>
          <t>Imam S. Arifin - Nana Mardiana</t>
        </is>
      </c>
      <c r="C1794" t="n">
        <v>68</v>
      </c>
      <c r="D1794" t="inlineStr">
        <is>
          <t>1104226</t>
        </is>
      </c>
    </row>
    <row r="1795">
      <c r="A1795" t="inlineStr">
        <is>
          <t>Desember Kelabu</t>
        </is>
      </c>
      <c r="B1795" t="inlineStr">
        <is>
          <t>Yuni Shara</t>
        </is>
      </c>
      <c r="C1795" t="n">
        <v>68</v>
      </c>
      <c r="D1795" t="inlineStr">
        <is>
          <t>1101367</t>
        </is>
      </c>
    </row>
    <row r="1796">
      <c r="A1796" t="inlineStr">
        <is>
          <t>Jatuh Rapuh</t>
        </is>
      </c>
      <c r="B1796" t="inlineStr">
        <is>
          <t>Anggis Devaki</t>
        </is>
      </c>
      <c r="C1796" t="n">
        <v>68</v>
      </c>
      <c r="D1796" t="inlineStr">
        <is>
          <t>10009511A</t>
        </is>
      </c>
    </row>
    <row r="1797">
      <c r="A1797" t="inlineStr">
        <is>
          <t>Karena Ku Cinta Kau</t>
        </is>
      </c>
      <c r="B1797" t="inlineStr">
        <is>
          <t>Once Mekel</t>
        </is>
      </c>
      <c r="C1797" t="n">
        <v>68</v>
      </c>
      <c r="D1797" t="inlineStr">
        <is>
          <t>10000408</t>
        </is>
      </c>
    </row>
    <row r="1798">
      <c r="A1798" t="inlineStr">
        <is>
          <t>Ku Puja Puja</t>
        </is>
      </c>
      <c r="B1798" t="inlineStr">
        <is>
          <t>Vita Alvia</t>
        </is>
      </c>
      <c r="C1798" t="n">
        <v>67</v>
      </c>
      <c r="D1798" t="inlineStr">
        <is>
          <t>10008504A</t>
        </is>
      </c>
    </row>
    <row r="1799">
      <c r="A1799" t="inlineStr">
        <is>
          <t>Aku Di Matamu</t>
        </is>
      </c>
      <c r="B1799" t="inlineStr">
        <is>
          <t>Armada</t>
        </is>
      </c>
      <c r="C1799" t="n">
        <v>67</v>
      </c>
      <c r="D1799" t="inlineStr">
        <is>
          <t>10007947A</t>
        </is>
      </c>
    </row>
    <row r="1800">
      <c r="A1800" t="inlineStr">
        <is>
          <t>Niscaya</t>
        </is>
      </c>
      <c r="B1800" t="inlineStr">
        <is>
          <t>Bilal Indrajaya</t>
        </is>
      </c>
      <c r="C1800" t="n">
        <v>67</v>
      </c>
      <c r="D1800" t="inlineStr">
        <is>
          <t>10009438A</t>
        </is>
      </c>
    </row>
    <row r="1801">
      <c r="A1801" t="inlineStr">
        <is>
          <t>Could It Be</t>
        </is>
      </c>
      <c r="B1801" t="inlineStr">
        <is>
          <t>Raisa</t>
        </is>
      </c>
      <c r="C1801" t="n">
        <v>67</v>
      </c>
      <c r="D1801" t="inlineStr">
        <is>
          <t>10001891</t>
        </is>
      </c>
    </row>
    <row r="1802">
      <c r="A1802" t="inlineStr">
        <is>
          <t>Ujung Aspal Pondok Gede</t>
        </is>
      </c>
      <c r="B1802" t="inlineStr">
        <is>
          <t>Iwan Fals</t>
        </is>
      </c>
      <c r="C1802" t="n">
        <v>67</v>
      </c>
      <c r="D1802" t="inlineStr">
        <is>
          <t>10002083</t>
        </is>
      </c>
    </row>
    <row r="1803">
      <c r="A1803" t="inlineStr">
        <is>
          <t>Joko Tingkir</t>
        </is>
      </c>
      <c r="B1803" t="inlineStr">
        <is>
          <t>Happy Asmara</t>
        </is>
      </c>
      <c r="C1803" t="n">
        <v>67</v>
      </c>
      <c r="D1803" t="inlineStr">
        <is>
          <t>10008223A</t>
        </is>
      </c>
    </row>
    <row r="1804">
      <c r="A1804" t="inlineStr">
        <is>
          <t>Deritaku</t>
        </is>
      </c>
      <c r="B1804" t="inlineStr">
        <is>
          <t>David Bayu</t>
        </is>
      </c>
      <c r="C1804" t="n">
        <v>67</v>
      </c>
      <c r="D1804" t="inlineStr">
        <is>
          <t>10008421A</t>
        </is>
      </c>
    </row>
    <row r="1805">
      <c r="A1805" t="inlineStr">
        <is>
          <t>Trauma</t>
        </is>
      </c>
      <c r="B1805" t="inlineStr">
        <is>
          <t>Yunita Ababiel</t>
        </is>
      </c>
      <c r="C1805" t="n">
        <v>67</v>
      </c>
      <c r="D1805" t="inlineStr">
        <is>
          <t>1104878</t>
        </is>
      </c>
    </row>
    <row r="1806">
      <c r="A1806" t="inlineStr">
        <is>
          <t>Hadapi Dengan Senyuman</t>
        </is>
      </c>
      <c r="B1806" t="inlineStr">
        <is>
          <t>Dewa 19</t>
        </is>
      </c>
      <c r="C1806" t="n">
        <v>67</v>
      </c>
      <c r="D1806" t="inlineStr">
        <is>
          <t>10007132P</t>
        </is>
      </c>
    </row>
    <row r="1807">
      <c r="A1807" t="inlineStr">
        <is>
          <t>Maafkan Aku</t>
        </is>
      </c>
      <c r="B1807" t="inlineStr">
        <is>
          <t>D Bagindas</t>
        </is>
      </c>
      <c r="C1807" t="n">
        <v>67</v>
      </c>
      <c r="D1807" t="inlineStr">
        <is>
          <t>10001737</t>
        </is>
      </c>
    </row>
    <row r="1808">
      <c r="A1808" t="inlineStr">
        <is>
          <t>Bukannya Aku Takut</t>
        </is>
      </c>
      <c r="B1808" t="inlineStr">
        <is>
          <t>Juliette</t>
        </is>
      </c>
      <c r="C1808" t="n">
        <v>67</v>
      </c>
      <c r="D1808" t="inlineStr">
        <is>
          <t>1105451</t>
        </is>
      </c>
    </row>
    <row r="1809">
      <c r="A1809" t="inlineStr">
        <is>
          <t>Gak Ada Waktu Beib</t>
        </is>
      </c>
      <c r="B1809" t="inlineStr">
        <is>
          <t>Ghea Youbi</t>
        </is>
      </c>
      <c r="C1809" t="n">
        <v>67</v>
      </c>
      <c r="D1809" t="inlineStr">
        <is>
          <t>10006596A</t>
        </is>
      </c>
    </row>
    <row r="1810">
      <c r="A1810" t="inlineStr">
        <is>
          <t>Bukan Karena Tak Cinta</t>
        </is>
      </c>
      <c r="B1810" t="inlineStr">
        <is>
          <t>Judika - Lesti</t>
        </is>
      </c>
      <c r="C1810" t="n">
        <v>67</v>
      </c>
      <c r="D1810" t="inlineStr">
        <is>
          <t>10009465A</t>
        </is>
      </c>
    </row>
    <row r="1811">
      <c r="A1811" t="inlineStr">
        <is>
          <t>Bumi Semakin Panas</t>
        </is>
      </c>
      <c r="B1811" t="inlineStr">
        <is>
          <t>Inul Daratista</t>
        </is>
      </c>
      <c r="C1811" t="n">
        <v>67</v>
      </c>
      <c r="D1811" t="inlineStr">
        <is>
          <t>1102881</t>
        </is>
      </c>
    </row>
    <row r="1812">
      <c r="A1812" t="inlineStr">
        <is>
          <t>Cinta Hanya Sekali</t>
        </is>
      </c>
      <c r="B1812" t="inlineStr">
        <is>
          <t>Iyeth Bustami</t>
        </is>
      </c>
      <c r="C1812" t="n">
        <v>67</v>
      </c>
      <c r="D1812" t="inlineStr">
        <is>
          <t>1104078</t>
        </is>
      </c>
    </row>
    <row r="1813">
      <c r="A1813" t="inlineStr">
        <is>
          <t>Mencari Alasan</t>
        </is>
      </c>
      <c r="B1813" t="inlineStr">
        <is>
          <t>Sultan</t>
        </is>
      </c>
      <c r="C1813" t="n">
        <v>67</v>
      </c>
      <c r="D1813" t="inlineStr">
        <is>
          <t>1106448</t>
        </is>
      </c>
    </row>
    <row r="1814">
      <c r="A1814" t="inlineStr">
        <is>
          <t>Semut Hitam</t>
        </is>
      </c>
      <c r="B1814" t="inlineStr">
        <is>
          <t>God Bless</t>
        </is>
      </c>
      <c r="C1814" t="n">
        <v>67</v>
      </c>
      <c r="D1814" t="inlineStr">
        <is>
          <t>1107380</t>
        </is>
      </c>
    </row>
    <row r="1815">
      <c r="A1815" t="inlineStr">
        <is>
          <t>Yogyakarta</t>
        </is>
      </c>
      <c r="B1815" t="inlineStr">
        <is>
          <t>KLA Project</t>
        </is>
      </c>
      <c r="C1815" t="n">
        <v>67</v>
      </c>
      <c r="D1815" t="inlineStr">
        <is>
          <t>10001719A</t>
        </is>
      </c>
    </row>
    <row r="1816">
      <c r="A1816" t="inlineStr">
        <is>
          <t>Kekasih Yang Tak Dianggap</t>
        </is>
      </c>
      <c r="B1816" t="inlineStr">
        <is>
          <t>Kertas Band</t>
        </is>
      </c>
      <c r="C1816" t="n">
        <v>67</v>
      </c>
      <c r="D1816" t="inlineStr">
        <is>
          <t>1105242</t>
        </is>
      </c>
    </row>
    <row r="1817">
      <c r="A1817" t="inlineStr">
        <is>
          <t>Kok Iso Yo</t>
        </is>
      </c>
      <c r="B1817" t="inlineStr">
        <is>
          <t>Denny Caknan - Bagus GuyonWaton</t>
        </is>
      </c>
      <c r="C1817" t="n">
        <v>66</v>
      </c>
      <c r="D1817" t="inlineStr">
        <is>
          <t>10008221A</t>
        </is>
      </c>
    </row>
    <row r="1818">
      <c r="A1818" t="inlineStr">
        <is>
          <t>Sebelum Cahaya</t>
        </is>
      </c>
      <c r="B1818" t="inlineStr">
        <is>
          <t>Letto</t>
        </is>
      </c>
      <c r="C1818" t="n">
        <v>66</v>
      </c>
      <c r="D1818" t="inlineStr">
        <is>
          <t>10001388</t>
        </is>
      </c>
    </row>
    <row r="1819">
      <c r="A1819" t="inlineStr">
        <is>
          <t>Tembak Tembak Dor Dor Dor (Waktu Ku Kecil)</t>
        </is>
      </c>
      <c r="B1819" t="inlineStr">
        <is>
          <t>Susila Wati (Bunda Dor Dor)</t>
        </is>
      </c>
      <c r="C1819" t="n">
        <v>66</v>
      </c>
      <c r="D1819" t="inlineStr">
        <is>
          <t>10009910A</t>
        </is>
      </c>
    </row>
    <row r="1820">
      <c r="A1820" t="inlineStr">
        <is>
          <t>Kembali Berdansa</t>
        </is>
      </c>
      <c r="B1820" t="inlineStr">
        <is>
          <t>Shaggy Dog</t>
        </is>
      </c>
      <c r="C1820" t="n">
        <v>66</v>
      </c>
      <c r="D1820" t="inlineStr">
        <is>
          <t>10006794P</t>
        </is>
      </c>
    </row>
    <row r="1821">
      <c r="A1821" t="inlineStr">
        <is>
          <t>Khana</t>
        </is>
      </c>
      <c r="B1821" t="inlineStr">
        <is>
          <t>Mansyur S</t>
        </is>
      </c>
      <c r="C1821" t="n">
        <v>66</v>
      </c>
      <c r="D1821" t="inlineStr">
        <is>
          <t>1100297</t>
        </is>
      </c>
    </row>
    <row r="1822">
      <c r="A1822" t="inlineStr">
        <is>
          <t>Keranda Cinta</t>
        </is>
      </c>
      <c r="B1822" t="inlineStr">
        <is>
          <t>O.M. Palapa</t>
        </is>
      </c>
      <c r="C1822" t="n">
        <v>66</v>
      </c>
      <c r="D1822" t="inlineStr">
        <is>
          <t>1104334</t>
        </is>
      </c>
    </row>
    <row r="1823">
      <c r="A1823" t="inlineStr">
        <is>
          <t>Pria Idaman</t>
        </is>
      </c>
      <c r="B1823" t="inlineStr">
        <is>
          <t>Sella Moris</t>
        </is>
      </c>
      <c r="C1823" t="n">
        <v>66</v>
      </c>
      <c r="D1823" t="inlineStr">
        <is>
          <t>1112825B</t>
        </is>
      </c>
    </row>
    <row r="1824">
      <c r="A1824" t="inlineStr">
        <is>
          <t>Kecewa</t>
        </is>
      </c>
      <c r="B1824" t="inlineStr">
        <is>
          <t>Rossa</t>
        </is>
      </c>
      <c r="C1824" t="n">
        <v>66</v>
      </c>
      <c r="D1824" t="inlineStr">
        <is>
          <t>1106905</t>
        </is>
      </c>
    </row>
    <row r="1825">
      <c r="A1825" t="inlineStr">
        <is>
          <t>Sayang Culik Aku Dong</t>
        </is>
      </c>
      <c r="B1825" t="inlineStr">
        <is>
          <t>Shinta Arsinta</t>
        </is>
      </c>
      <c r="C1825" t="n">
        <v>66</v>
      </c>
      <c r="D1825" t="inlineStr">
        <is>
          <t>10009923B</t>
        </is>
      </c>
    </row>
    <row r="1826">
      <c r="A1826" t="inlineStr">
        <is>
          <t>Muara Kasih Bunda</t>
        </is>
      </c>
      <c r="B1826" t="inlineStr">
        <is>
          <t>Erie Suzan</t>
        </is>
      </c>
      <c r="C1826" t="n">
        <v>66</v>
      </c>
      <c r="D1826" t="inlineStr">
        <is>
          <t>10004707A</t>
        </is>
      </c>
    </row>
    <row r="1827">
      <c r="A1827" t="inlineStr">
        <is>
          <t>Hidup Segan Mati Tak Mau</t>
        </is>
      </c>
      <c r="B1827" t="inlineStr">
        <is>
          <t>Gamma1</t>
        </is>
      </c>
      <c r="C1827" t="n">
        <v>66</v>
      </c>
      <c r="D1827" t="inlineStr">
        <is>
          <t>10003789A</t>
        </is>
      </c>
    </row>
    <row r="1828">
      <c r="A1828" t="inlineStr">
        <is>
          <t>Pertama</t>
        </is>
      </c>
      <c r="B1828" t="inlineStr">
        <is>
          <t>Reza Artamevia</t>
        </is>
      </c>
      <c r="C1828" t="n">
        <v>66</v>
      </c>
      <c r="D1828" t="inlineStr">
        <is>
          <t>1102081</t>
        </is>
      </c>
    </row>
    <row r="1829">
      <c r="A1829" t="inlineStr">
        <is>
          <t>Pantun Cinta</t>
        </is>
      </c>
      <c r="B1829" t="inlineStr">
        <is>
          <t>Elvy Sukaesih - Rhoma Irama</t>
        </is>
      </c>
      <c r="C1829" t="n">
        <v>66</v>
      </c>
      <c r="D1829" t="inlineStr">
        <is>
          <t>1105043</t>
        </is>
      </c>
    </row>
    <row r="1830">
      <c r="A1830" t="inlineStr">
        <is>
          <t>Biarlah Aku Mengalah</t>
        </is>
      </c>
      <c r="B1830" t="inlineStr">
        <is>
          <t>Nike Ardilla</t>
        </is>
      </c>
      <c r="C1830" t="n">
        <v>66</v>
      </c>
      <c r="D1830" t="inlineStr">
        <is>
          <t>10000722</t>
        </is>
      </c>
    </row>
    <row r="1831">
      <c r="A1831" t="inlineStr">
        <is>
          <t>Kabari Aku</t>
        </is>
      </c>
      <c r="B1831" t="inlineStr">
        <is>
          <t>Jamrud</t>
        </is>
      </c>
      <c r="C1831" t="n">
        <v>66</v>
      </c>
      <c r="D1831" t="inlineStr">
        <is>
          <t>1103648</t>
        </is>
      </c>
    </row>
    <row r="1832">
      <c r="A1832" t="inlineStr">
        <is>
          <t>Sakit Gigi</t>
        </is>
      </c>
      <c r="B1832" t="inlineStr">
        <is>
          <t>Yeni Inka - Ageng Music</t>
        </is>
      </c>
      <c r="C1832" t="n">
        <v>66</v>
      </c>
      <c r="D1832" t="inlineStr">
        <is>
          <t>10008601A</t>
        </is>
      </c>
    </row>
    <row r="1833">
      <c r="A1833" t="inlineStr">
        <is>
          <t>Cuek</t>
        </is>
      </c>
      <c r="B1833" t="inlineStr">
        <is>
          <t>Rizky Febian</t>
        </is>
      </c>
      <c r="C1833" t="n">
        <v>66</v>
      </c>
      <c r="D1833" t="inlineStr">
        <is>
          <t>10007800A</t>
        </is>
      </c>
    </row>
    <row r="1834">
      <c r="A1834" t="inlineStr">
        <is>
          <t>Gadis Atau Janda</t>
        </is>
      </c>
      <c r="B1834" t="inlineStr">
        <is>
          <t>Ida Soraya - Thalib</t>
        </is>
      </c>
      <c r="C1834" t="n">
        <v>66</v>
      </c>
      <c r="D1834" t="inlineStr">
        <is>
          <t>1103347</t>
        </is>
      </c>
    </row>
    <row r="1835">
      <c r="A1835" t="inlineStr">
        <is>
          <t>Widuri</t>
        </is>
      </c>
      <c r="B1835" t="inlineStr">
        <is>
          <t>Broery Marantika</t>
        </is>
      </c>
      <c r="C1835" t="n">
        <v>66</v>
      </c>
      <c r="D1835" t="inlineStr">
        <is>
          <t>10000016</t>
        </is>
      </c>
    </row>
    <row r="1836">
      <c r="A1836" t="inlineStr">
        <is>
          <t>Terasing Dalam Sepi</t>
        </is>
      </c>
      <c r="B1836" t="inlineStr">
        <is>
          <t>Slam</t>
        </is>
      </c>
      <c r="C1836" t="n">
        <v>65</v>
      </c>
      <c r="D1836" t="inlineStr">
        <is>
          <t>10000081</t>
        </is>
      </c>
    </row>
    <row r="1837">
      <c r="A1837" t="inlineStr">
        <is>
          <t>Tiba-Tiba Cinta Datang</t>
        </is>
      </c>
      <c r="B1837" t="inlineStr">
        <is>
          <t>Maudy Ayunda</t>
        </is>
      </c>
      <c r="C1837" t="n">
        <v>65</v>
      </c>
      <c r="D1837" t="inlineStr">
        <is>
          <t>10001740</t>
        </is>
      </c>
    </row>
    <row r="1838">
      <c r="A1838" t="inlineStr">
        <is>
          <t>Serba Salah</t>
        </is>
      </c>
      <c r="B1838" t="inlineStr">
        <is>
          <t>Raisa</t>
        </is>
      </c>
      <c r="C1838" t="n">
        <v>65</v>
      </c>
      <c r="D1838" t="inlineStr">
        <is>
          <t>10001372</t>
        </is>
      </c>
    </row>
    <row r="1839">
      <c r="A1839" t="inlineStr">
        <is>
          <t>Kamu &amp; Kenangan</t>
        </is>
      </c>
      <c r="B1839" t="inlineStr">
        <is>
          <t>Maudy Ayunda</t>
        </is>
      </c>
      <c r="C1839" t="n">
        <v>65</v>
      </c>
      <c r="D1839" t="inlineStr">
        <is>
          <t>10007267A</t>
        </is>
      </c>
    </row>
    <row r="1840">
      <c r="A1840" t="inlineStr">
        <is>
          <t>Kepastian Yang Ku Tunggu</t>
        </is>
      </c>
      <c r="B1840" t="inlineStr">
        <is>
          <t>Gigi</t>
        </is>
      </c>
      <c r="C1840" t="n">
        <v>65</v>
      </c>
      <c r="D1840" t="inlineStr">
        <is>
          <t>1104551</t>
        </is>
      </c>
    </row>
    <row r="1841">
      <c r="A1841" t="inlineStr">
        <is>
          <t>Terang Dalam Gelapku</t>
        </is>
      </c>
      <c r="B1841" t="inlineStr">
        <is>
          <t>Ungu</t>
        </is>
      </c>
      <c r="C1841" t="n">
        <v>65</v>
      </c>
      <c r="D1841" t="inlineStr">
        <is>
          <t>10001207</t>
        </is>
      </c>
    </row>
    <row r="1842">
      <c r="A1842" t="inlineStr">
        <is>
          <t>Sakit</t>
        </is>
      </c>
      <c r="B1842" t="inlineStr">
        <is>
          <t>Jun Bintang - Tika Pagraky</t>
        </is>
      </c>
      <c r="C1842" t="n">
        <v>65</v>
      </c>
      <c r="D1842" t="inlineStr">
        <is>
          <t>10005610A</t>
        </is>
      </c>
    </row>
    <row r="1843">
      <c r="A1843" t="inlineStr">
        <is>
          <t>Saat Aku Lanjut Usia</t>
        </is>
      </c>
      <c r="B1843" t="inlineStr">
        <is>
          <t>Sheila On 7</t>
        </is>
      </c>
      <c r="C1843" t="n">
        <v>65</v>
      </c>
      <c r="D1843" t="inlineStr">
        <is>
          <t>1102100</t>
        </is>
      </c>
    </row>
    <row r="1844">
      <c r="A1844" t="inlineStr">
        <is>
          <t>Nilailah Aku</t>
        </is>
      </c>
      <c r="B1844" t="inlineStr">
        <is>
          <t>Kangen Band</t>
        </is>
      </c>
      <c r="C1844" t="n">
        <v>65</v>
      </c>
      <c r="D1844" t="inlineStr">
        <is>
          <t>1107420</t>
        </is>
      </c>
    </row>
    <row r="1845">
      <c r="A1845" t="inlineStr">
        <is>
          <t>Jaran Goyang</t>
        </is>
      </c>
      <c r="B1845" t="inlineStr">
        <is>
          <t>Nella Kharisma</t>
        </is>
      </c>
      <c r="C1845" t="n">
        <v>65</v>
      </c>
      <c r="D1845" t="inlineStr">
        <is>
          <t>10005717A</t>
        </is>
      </c>
    </row>
    <row r="1846">
      <c r="A1846" t="inlineStr">
        <is>
          <t>Rindu Setengah Mati</t>
        </is>
      </c>
      <c r="B1846" t="inlineStr">
        <is>
          <t>D'Masiv</t>
        </is>
      </c>
      <c r="C1846" t="n">
        <v>65</v>
      </c>
      <c r="D1846" t="inlineStr">
        <is>
          <t>10000741</t>
        </is>
      </c>
    </row>
    <row r="1847">
      <c r="A1847" t="inlineStr">
        <is>
          <t>Mati Aku</t>
        </is>
      </c>
      <c r="B1847" t="inlineStr">
        <is>
          <t>Ratna Andini</t>
        </is>
      </c>
      <c r="C1847" t="n">
        <v>65</v>
      </c>
      <c r="D1847" t="inlineStr">
        <is>
          <t>1104447</t>
        </is>
      </c>
    </row>
    <row r="1848">
      <c r="A1848" t="inlineStr">
        <is>
          <t>Untukmu Aku Bertahan</t>
        </is>
      </c>
      <c r="B1848" t="inlineStr">
        <is>
          <t>Afgan</t>
        </is>
      </c>
      <c r="C1848" t="n">
        <v>65</v>
      </c>
      <c r="D1848" t="inlineStr">
        <is>
          <t>10002659A</t>
        </is>
      </c>
    </row>
    <row r="1849">
      <c r="A1849" t="inlineStr">
        <is>
          <t>Jalan-Jalan</t>
        </is>
      </c>
      <c r="B1849" t="inlineStr">
        <is>
          <t>Shaggy Dog</t>
        </is>
      </c>
      <c r="C1849" t="n">
        <v>65</v>
      </c>
      <c r="D1849" t="inlineStr">
        <is>
          <t>1105295</t>
        </is>
      </c>
    </row>
    <row r="1850">
      <c r="A1850" t="inlineStr">
        <is>
          <t>Bismillah Cinta</t>
        </is>
      </c>
      <c r="B1850" t="inlineStr">
        <is>
          <t>Ungu - Lesti</t>
        </is>
      </c>
      <c r="C1850" t="n">
        <v>65</v>
      </c>
      <c r="D1850" t="inlineStr">
        <is>
          <t>10007980A</t>
        </is>
      </c>
    </row>
    <row r="1851">
      <c r="A1851" t="inlineStr">
        <is>
          <t>Mandul</t>
        </is>
      </c>
      <c r="B1851" t="inlineStr">
        <is>
          <t>Dian Citra - Anvos Jawara</t>
        </is>
      </c>
      <c r="C1851" t="n">
        <v>65</v>
      </c>
      <c r="D1851" t="inlineStr">
        <is>
          <t>1102296</t>
        </is>
      </c>
    </row>
    <row r="1852">
      <c r="A1852" t="inlineStr">
        <is>
          <t>Begitu Indah</t>
        </is>
      </c>
      <c r="B1852" t="inlineStr">
        <is>
          <t>Padi Reborn</t>
        </is>
      </c>
      <c r="C1852" t="n">
        <v>65</v>
      </c>
      <c r="D1852" t="inlineStr">
        <is>
          <t>10008522B</t>
        </is>
      </c>
    </row>
    <row r="1853">
      <c r="A1853" t="inlineStr">
        <is>
          <t>Jendela Kelas Satu</t>
        </is>
      </c>
      <c r="B1853" t="inlineStr">
        <is>
          <t>Iwan Fals</t>
        </is>
      </c>
      <c r="C1853" t="n">
        <v>65</v>
      </c>
      <c r="D1853" t="inlineStr">
        <is>
          <t>1104527</t>
        </is>
      </c>
    </row>
    <row r="1854">
      <c r="A1854" t="inlineStr">
        <is>
          <t>Saat Indah Bersamamu</t>
        </is>
      </c>
      <c r="B1854" t="inlineStr">
        <is>
          <t>Ungu</t>
        </is>
      </c>
      <c r="C1854" t="n">
        <v>65</v>
      </c>
      <c r="D1854" t="inlineStr">
        <is>
          <t>10004253A</t>
        </is>
      </c>
    </row>
    <row r="1855">
      <c r="A1855" t="inlineStr">
        <is>
          <t>Dibalas Dengan Dusta</t>
        </is>
      </c>
      <c r="B1855" t="inlineStr">
        <is>
          <t>Sammy Simorangkir</t>
        </is>
      </c>
      <c r="C1855" t="n">
        <v>65</v>
      </c>
      <c r="D1855" t="inlineStr">
        <is>
          <t>10007951A</t>
        </is>
      </c>
    </row>
    <row r="1856">
      <c r="A1856" t="inlineStr">
        <is>
          <t>Care Bebek</t>
        </is>
      </c>
      <c r="B1856" t="inlineStr">
        <is>
          <t>Jegeg Bulan</t>
        </is>
      </c>
      <c r="C1856" t="n">
        <v>65</v>
      </c>
      <c r="D1856" t="inlineStr">
        <is>
          <t>10008485A</t>
        </is>
      </c>
    </row>
    <row r="1857">
      <c r="A1857" t="inlineStr">
        <is>
          <t>Ini Rindu</t>
        </is>
      </c>
      <c r="B1857" t="inlineStr">
        <is>
          <t>Farid Hardja - Iie</t>
        </is>
      </c>
      <c r="C1857" t="n">
        <v>64</v>
      </c>
      <c r="D1857" t="inlineStr">
        <is>
          <t>1104065</t>
        </is>
      </c>
    </row>
    <row r="1858">
      <c r="A1858" t="inlineStr">
        <is>
          <t>Semua Tentang Kita (Ost. Cinta Tanpa Karena)</t>
        </is>
      </c>
      <c r="B1858" t="inlineStr">
        <is>
          <t>NOAH</t>
        </is>
      </c>
      <c r="C1858" t="n">
        <v>64</v>
      </c>
      <c r="D1858" t="inlineStr">
        <is>
          <t>10008908A</t>
        </is>
      </c>
    </row>
    <row r="1859">
      <c r="A1859" t="inlineStr">
        <is>
          <t>Sayang</t>
        </is>
      </c>
      <c r="B1859" t="inlineStr">
        <is>
          <t>Ungu</t>
        </is>
      </c>
      <c r="C1859" t="n">
        <v>64</v>
      </c>
      <c r="D1859" t="inlineStr">
        <is>
          <t>10004254A</t>
        </is>
      </c>
    </row>
    <row r="1860">
      <c r="A1860" t="inlineStr">
        <is>
          <t>Asmara</t>
        </is>
      </c>
      <c r="B1860" t="inlineStr">
        <is>
          <t>O.M. Avita</t>
        </is>
      </c>
      <c r="C1860" t="n">
        <v>64</v>
      </c>
      <c r="D1860" t="inlineStr">
        <is>
          <t>1104356</t>
        </is>
      </c>
    </row>
    <row r="1861">
      <c r="A1861" t="inlineStr">
        <is>
          <t>R.I.P (Rhyme In Peace)</t>
        </is>
      </c>
      <c r="B1861" t="inlineStr">
        <is>
          <t>Bondan Prakoso - Fade2Black</t>
        </is>
      </c>
      <c r="C1861" t="n">
        <v>64</v>
      </c>
      <c r="D1861" t="inlineStr">
        <is>
          <t>10003835P</t>
        </is>
      </c>
    </row>
    <row r="1862">
      <c r="A1862" t="inlineStr">
        <is>
          <t>Pria Kesepian</t>
        </is>
      </c>
      <c r="B1862" t="inlineStr">
        <is>
          <t>Sheila On 7</t>
        </is>
      </c>
      <c r="C1862" t="n">
        <v>64</v>
      </c>
      <c r="D1862" t="inlineStr">
        <is>
          <t>1102076</t>
        </is>
      </c>
    </row>
    <row r="1863">
      <c r="A1863" t="inlineStr">
        <is>
          <t>Kenapa Mengapa</t>
        </is>
      </c>
      <c r="B1863" t="inlineStr">
        <is>
          <t>Coboy Junior</t>
        </is>
      </c>
      <c r="C1863" t="n">
        <v>64</v>
      </c>
      <c r="D1863" t="inlineStr">
        <is>
          <t>10002850A</t>
        </is>
      </c>
    </row>
    <row r="1864">
      <c r="A1864" t="inlineStr">
        <is>
          <t>Kejujuran</t>
        </is>
      </c>
      <c r="B1864" t="inlineStr">
        <is>
          <t>Ade Alfonso</t>
        </is>
      </c>
      <c r="C1864" t="n">
        <v>64</v>
      </c>
      <c r="D1864" t="inlineStr">
        <is>
          <t>10005773P</t>
        </is>
      </c>
    </row>
    <row r="1865">
      <c r="A1865" t="inlineStr">
        <is>
          <t>Di Pintu Mahligai</t>
        </is>
      </c>
      <c r="B1865" t="inlineStr">
        <is>
          <t>Iklim</t>
        </is>
      </c>
      <c r="C1865" t="n">
        <v>64</v>
      </c>
      <c r="D1865" t="inlineStr">
        <is>
          <t>1106802</t>
        </is>
      </c>
    </row>
    <row r="1866">
      <c r="A1866" t="inlineStr">
        <is>
          <t>Rapuh</t>
        </is>
      </c>
      <c r="B1866" t="inlineStr">
        <is>
          <t>Padi</t>
        </is>
      </c>
      <c r="C1866" t="n">
        <v>64</v>
      </c>
      <c r="D1866" t="inlineStr">
        <is>
          <t>1103622</t>
        </is>
      </c>
    </row>
    <row r="1867">
      <c r="A1867" t="inlineStr">
        <is>
          <t>Jangan Memilih Aku</t>
        </is>
      </c>
      <c r="B1867" t="inlineStr">
        <is>
          <t>Syahrini - Anang Hermansyah</t>
        </is>
      </c>
      <c r="C1867" t="n">
        <v>64</v>
      </c>
      <c r="D1867" t="inlineStr">
        <is>
          <t>10006190A</t>
        </is>
      </c>
    </row>
    <row r="1868">
      <c r="A1868" t="inlineStr">
        <is>
          <t>Orang Ketiga</t>
        </is>
      </c>
      <c r="B1868" t="inlineStr">
        <is>
          <t>Vicky Salamor</t>
        </is>
      </c>
      <c r="C1868" t="n">
        <v>64</v>
      </c>
      <c r="D1868" t="inlineStr">
        <is>
          <t>10007483A</t>
        </is>
      </c>
    </row>
    <row r="1869">
      <c r="A1869" t="inlineStr">
        <is>
          <t>Remuk Jantungku</t>
        </is>
      </c>
      <c r="B1869" t="inlineStr">
        <is>
          <t>Geisha</t>
        </is>
      </c>
      <c r="C1869" t="n">
        <v>64</v>
      </c>
      <c r="D1869" t="inlineStr">
        <is>
          <t>10003350A</t>
        </is>
      </c>
    </row>
    <row r="1870">
      <c r="A1870" t="inlineStr">
        <is>
          <t>Sakit Aku Sakit</t>
        </is>
      </c>
      <c r="B1870" t="inlineStr">
        <is>
          <t>Repvblik</t>
        </is>
      </c>
      <c r="C1870" t="n">
        <v>64</v>
      </c>
      <c r="D1870" t="inlineStr">
        <is>
          <t>10003576A</t>
        </is>
      </c>
    </row>
    <row r="1871">
      <c r="A1871" t="inlineStr">
        <is>
          <t>Melanggar Hukum (Discodhut)</t>
        </is>
      </c>
      <c r="B1871" t="inlineStr">
        <is>
          <t>Mozza Kirana</t>
        </is>
      </c>
      <c r="C1871" t="n">
        <v>64</v>
      </c>
      <c r="D1871" t="inlineStr">
        <is>
          <t>1108522</t>
        </is>
      </c>
    </row>
    <row r="1872">
      <c r="A1872" t="inlineStr">
        <is>
          <t>Raiso Dadi Siji</t>
        </is>
      </c>
      <c r="B1872" t="inlineStr">
        <is>
          <t>Difarina Indra - Fendik Adella</t>
        </is>
      </c>
      <c r="C1872" t="n">
        <v>64</v>
      </c>
      <c r="D1872" t="inlineStr">
        <is>
          <t>10008676A</t>
        </is>
      </c>
    </row>
    <row r="1873">
      <c r="A1873" t="inlineStr">
        <is>
          <t>Munafik</t>
        </is>
      </c>
      <c r="B1873" t="inlineStr">
        <is>
          <t>Ziva Magnolya</t>
        </is>
      </c>
      <c r="C1873" t="n">
        <v>64</v>
      </c>
      <c r="D1873" t="inlineStr">
        <is>
          <t>10008295A</t>
        </is>
      </c>
    </row>
    <row r="1874">
      <c r="A1874" t="inlineStr">
        <is>
          <t>Tertanam</t>
        </is>
      </c>
      <c r="B1874" t="inlineStr">
        <is>
          <t>Tony Q Rastafara</t>
        </is>
      </c>
      <c r="C1874" t="n">
        <v>64</v>
      </c>
      <c r="D1874" t="inlineStr">
        <is>
          <t>10006882P</t>
        </is>
      </c>
    </row>
    <row r="1875">
      <c r="A1875" t="inlineStr">
        <is>
          <t>Cuma Kamu</t>
        </is>
      </c>
      <c r="B1875" t="inlineStr">
        <is>
          <t>Ridho Rhoma - Sonet 2 Band</t>
        </is>
      </c>
      <c r="C1875" t="n">
        <v>64</v>
      </c>
      <c r="D1875" t="inlineStr">
        <is>
          <t>10004239B</t>
        </is>
      </c>
    </row>
    <row r="1876">
      <c r="A1876" t="inlineStr">
        <is>
          <t>Haters</t>
        </is>
      </c>
      <c r="B1876" t="inlineStr">
        <is>
          <t>Kotak</t>
        </is>
      </c>
      <c r="C1876" t="n">
        <v>64</v>
      </c>
      <c r="D1876" t="inlineStr">
        <is>
          <t>10005115P</t>
        </is>
      </c>
    </row>
    <row r="1877">
      <c r="A1877" t="inlineStr">
        <is>
          <t>Kemarin</t>
        </is>
      </c>
      <c r="B1877" t="inlineStr">
        <is>
          <t>Nella Kharisma</t>
        </is>
      </c>
      <c r="C1877" t="n">
        <v>64</v>
      </c>
      <c r="D1877" t="inlineStr">
        <is>
          <t>10006963A</t>
        </is>
      </c>
    </row>
    <row r="1878">
      <c r="A1878" t="inlineStr">
        <is>
          <t>Pertemuan</t>
        </is>
      </c>
      <c r="B1878" t="inlineStr">
        <is>
          <t>Eny Sagita - Budi</t>
        </is>
      </c>
      <c r="C1878" t="n">
        <v>64</v>
      </c>
      <c r="D1878" t="inlineStr">
        <is>
          <t>1112506B</t>
        </is>
      </c>
    </row>
    <row r="1879">
      <c r="A1879" t="inlineStr">
        <is>
          <t>Cinta Yang Tersakiti</t>
        </is>
      </c>
      <c r="B1879" t="inlineStr">
        <is>
          <t>Dadali</t>
        </is>
      </c>
      <c r="C1879" t="n">
        <v>63</v>
      </c>
      <c r="D1879" t="inlineStr">
        <is>
          <t>10004520A</t>
        </is>
      </c>
    </row>
    <row r="1880">
      <c r="A1880" t="inlineStr">
        <is>
          <t>Tolong Kabarin</t>
        </is>
      </c>
      <c r="B1880" t="inlineStr">
        <is>
          <t>Leeyonk Sinatra</t>
        </is>
      </c>
      <c r="C1880" t="n">
        <v>63</v>
      </c>
      <c r="D1880" t="inlineStr">
        <is>
          <t>10007500A</t>
        </is>
      </c>
    </row>
    <row r="1881">
      <c r="A1881" t="inlineStr">
        <is>
          <t>Tiada Guna</t>
        </is>
      </c>
      <c r="B1881" t="inlineStr">
        <is>
          <t>Tasya Rosmala</t>
        </is>
      </c>
      <c r="C1881" t="n">
        <v>63</v>
      </c>
      <c r="D1881" t="inlineStr">
        <is>
          <t>1111875B</t>
        </is>
      </c>
    </row>
    <row r="1882">
      <c r="A1882" t="inlineStr">
        <is>
          <t>Nemen</t>
        </is>
      </c>
      <c r="B1882" t="inlineStr">
        <is>
          <t>GildCoustic</t>
        </is>
      </c>
      <c r="C1882" t="n">
        <v>63</v>
      </c>
      <c r="D1882" t="inlineStr">
        <is>
          <t>10008855B</t>
        </is>
      </c>
    </row>
    <row r="1883">
      <c r="A1883" t="inlineStr">
        <is>
          <t>Sakit Tak Berdarah</t>
        </is>
      </c>
      <c r="B1883" t="inlineStr">
        <is>
          <t>Wali - Fitri Carlina</t>
        </is>
      </c>
      <c r="C1883" t="n">
        <v>63</v>
      </c>
      <c r="D1883" t="inlineStr">
        <is>
          <t>10007761A</t>
        </is>
      </c>
    </row>
    <row r="1884">
      <c r="A1884" t="inlineStr">
        <is>
          <t>Karena Cinta</t>
        </is>
      </c>
      <c r="B1884" t="inlineStr">
        <is>
          <t>Joy Tobing</t>
        </is>
      </c>
      <c r="C1884" t="n">
        <v>63</v>
      </c>
      <c r="D1884" t="inlineStr">
        <is>
          <t>10003189A</t>
        </is>
      </c>
    </row>
    <row r="1885">
      <c r="A1885" t="inlineStr">
        <is>
          <t>Jangan Pernah Berubah</t>
        </is>
      </c>
      <c r="B1885" t="inlineStr">
        <is>
          <t>Marcell</t>
        </is>
      </c>
      <c r="C1885" t="n">
        <v>63</v>
      </c>
      <c r="D1885" t="inlineStr">
        <is>
          <t>1103976</t>
        </is>
      </c>
    </row>
    <row r="1886">
      <c r="A1886" t="inlineStr">
        <is>
          <t>Simalakama</t>
        </is>
      </c>
      <c r="B1886" t="inlineStr">
        <is>
          <t>O.M. New Palapa</t>
        </is>
      </c>
      <c r="C1886" t="n">
        <v>63</v>
      </c>
      <c r="D1886" t="inlineStr">
        <is>
          <t>1107306</t>
        </is>
      </c>
    </row>
    <row r="1887">
      <c r="A1887" t="inlineStr">
        <is>
          <t>Pelukku Untuk Pelikmu</t>
        </is>
      </c>
      <c r="B1887" t="inlineStr">
        <is>
          <t>Fiersa Besari</t>
        </is>
      </c>
      <c r="C1887" t="n">
        <v>63</v>
      </c>
      <c r="D1887" t="inlineStr">
        <is>
          <t>10007515P</t>
        </is>
      </c>
    </row>
    <row r="1888">
      <c r="A1888" t="inlineStr">
        <is>
          <t>Hilang Naluri</t>
        </is>
      </c>
      <c r="B1888" t="inlineStr">
        <is>
          <t>Once Mekel</t>
        </is>
      </c>
      <c r="C1888" t="n">
        <v>63</v>
      </c>
      <c r="D1888" t="inlineStr">
        <is>
          <t>1108331</t>
        </is>
      </c>
    </row>
    <row r="1889">
      <c r="A1889" t="inlineStr">
        <is>
          <t>Hendaklah Cari Pengganti</t>
        </is>
      </c>
      <c r="B1889" t="inlineStr">
        <is>
          <t>Arief</t>
        </is>
      </c>
      <c r="C1889" t="n">
        <v>63</v>
      </c>
      <c r="D1889" t="inlineStr">
        <is>
          <t>10008670A</t>
        </is>
      </c>
    </row>
    <row r="1890">
      <c r="A1890" t="inlineStr">
        <is>
          <t>Diatas Normal</t>
        </is>
      </c>
      <c r="B1890" t="inlineStr">
        <is>
          <t>Peterpan</t>
        </is>
      </c>
      <c r="C1890" t="n">
        <v>63</v>
      </c>
      <c r="D1890" t="inlineStr">
        <is>
          <t>10006577A</t>
        </is>
      </c>
    </row>
    <row r="1891">
      <c r="A1891" t="inlineStr">
        <is>
          <t>Selalu Rindu (Koplo)</t>
        </is>
      </c>
      <c r="B1891" t="inlineStr">
        <is>
          <t>O.M. New Palapa</t>
        </is>
      </c>
      <c r="C1891" t="n">
        <v>63</v>
      </c>
      <c r="D1891" t="inlineStr">
        <is>
          <t>1108982</t>
        </is>
      </c>
    </row>
    <row r="1892">
      <c r="A1892" t="inlineStr">
        <is>
          <t>ABUCO (Aku Bukan Cewe Online)</t>
        </is>
      </c>
      <c r="B1892" t="inlineStr">
        <is>
          <t>Duo Serigala</t>
        </is>
      </c>
      <c r="C1892" t="n">
        <v>63</v>
      </c>
      <c r="D1892" t="inlineStr">
        <is>
          <t>10010321A</t>
        </is>
      </c>
    </row>
    <row r="1893">
      <c r="A1893" t="inlineStr">
        <is>
          <t>Akhir Tak Bahagia</t>
        </is>
      </c>
      <c r="B1893" t="inlineStr">
        <is>
          <t>Misellia</t>
        </is>
      </c>
      <c r="C1893" t="n">
        <v>63</v>
      </c>
      <c r="D1893" t="inlineStr">
        <is>
          <t>10008012A</t>
        </is>
      </c>
    </row>
    <row r="1894">
      <c r="A1894" t="inlineStr">
        <is>
          <t>Emotional Love Song</t>
        </is>
      </c>
      <c r="B1894" t="inlineStr">
        <is>
          <t>Dewa 19</t>
        </is>
      </c>
      <c r="C1894" t="n">
        <v>63</v>
      </c>
      <c r="D1894" t="inlineStr">
        <is>
          <t>1105390</t>
        </is>
      </c>
    </row>
    <row r="1895">
      <c r="A1895" t="inlineStr">
        <is>
          <t>Demi Kowe</t>
        </is>
      </c>
      <c r="B1895" t="inlineStr">
        <is>
          <t>Happy Asmara - Gilga Sahid</t>
        </is>
      </c>
      <c r="C1895" t="n">
        <v>63</v>
      </c>
      <c r="D1895" t="inlineStr">
        <is>
          <t>10009402A</t>
        </is>
      </c>
    </row>
    <row r="1896">
      <c r="A1896" t="inlineStr">
        <is>
          <t>Mengapa Kita #TerlanjurMencinta</t>
        </is>
      </c>
      <c r="B1896" t="inlineStr">
        <is>
          <t>Lyodra</t>
        </is>
      </c>
      <c r="C1896" t="n">
        <v>63</v>
      </c>
      <c r="D1896" t="inlineStr">
        <is>
          <t>10007792A</t>
        </is>
      </c>
    </row>
    <row r="1897">
      <c r="A1897" t="inlineStr">
        <is>
          <t>Gali Lobang Tutup Lobang</t>
        </is>
      </c>
      <c r="B1897" t="inlineStr">
        <is>
          <t>Rhoma Irama</t>
        </is>
      </c>
      <c r="C1897" t="n">
        <v>63</v>
      </c>
      <c r="D1897" t="inlineStr">
        <is>
          <t>1101881</t>
        </is>
      </c>
    </row>
    <row r="1898">
      <c r="A1898" t="inlineStr">
        <is>
          <t>Sembilu</t>
        </is>
      </c>
      <c r="B1898" t="inlineStr">
        <is>
          <t>Sultan</t>
        </is>
      </c>
      <c r="C1898" t="n">
        <v>63</v>
      </c>
      <c r="D1898" t="inlineStr">
        <is>
          <t>1106450</t>
        </is>
      </c>
    </row>
    <row r="1899">
      <c r="A1899" t="inlineStr">
        <is>
          <t>Cinta Jangan Sembunyi</t>
        </is>
      </c>
      <c r="B1899" t="inlineStr">
        <is>
          <t>Seventeen</t>
        </is>
      </c>
      <c r="C1899" t="n">
        <v>63</v>
      </c>
      <c r="D1899" t="inlineStr">
        <is>
          <t>10003233B</t>
        </is>
      </c>
    </row>
    <row r="1900">
      <c r="A1900" t="inlineStr">
        <is>
          <t>Madiun Ngawi</t>
        </is>
      </c>
      <c r="B1900" t="inlineStr">
        <is>
          <t>Happy Asmara - Denny Caknan</t>
        </is>
      </c>
      <c r="C1900" t="n">
        <v>63</v>
      </c>
      <c r="D1900" t="inlineStr">
        <is>
          <t>10008137A</t>
        </is>
      </c>
    </row>
    <row r="1901">
      <c r="A1901" t="inlineStr">
        <is>
          <t>Nada Nada Cinta</t>
        </is>
      </c>
      <c r="B1901" t="inlineStr">
        <is>
          <t>Ariel NOAH - Rossa</t>
        </is>
      </c>
      <c r="C1901" t="n">
        <v>63</v>
      </c>
      <c r="D1901" t="inlineStr">
        <is>
          <t>10009596B</t>
        </is>
      </c>
    </row>
    <row r="1902">
      <c r="A1902" t="inlineStr">
        <is>
          <t>Stengah Hati</t>
        </is>
      </c>
      <c r="B1902" t="inlineStr">
        <is>
          <t>Ona Hetharua</t>
        </is>
      </c>
      <c r="C1902" t="n">
        <v>63</v>
      </c>
      <c r="D1902" t="inlineStr">
        <is>
          <t>10009721A</t>
        </is>
      </c>
    </row>
    <row r="1903">
      <c r="A1903" t="inlineStr">
        <is>
          <t>Setengah Mati Merindu</t>
        </is>
      </c>
      <c r="B1903" t="inlineStr">
        <is>
          <t>Judika</t>
        </is>
      </c>
      <c r="C1903" t="n">
        <v>63</v>
      </c>
      <c r="D1903" t="inlineStr">
        <is>
          <t>10001096</t>
        </is>
      </c>
    </row>
    <row r="1904">
      <c r="A1904" t="inlineStr">
        <is>
          <t>Tinggal Seribu</t>
        </is>
      </c>
      <c r="B1904" t="inlineStr">
        <is>
          <t>Goliath</t>
        </is>
      </c>
      <c r="C1904" t="n">
        <v>63</v>
      </c>
      <c r="D1904" t="inlineStr">
        <is>
          <t>10001181</t>
        </is>
      </c>
    </row>
    <row r="1905">
      <c r="A1905" t="inlineStr">
        <is>
          <t>Rumah Kita</t>
        </is>
      </c>
      <c r="B1905" t="inlineStr">
        <is>
          <t>Indonesian Voices</t>
        </is>
      </c>
      <c r="C1905" t="n">
        <v>63</v>
      </c>
      <c r="D1905" t="inlineStr">
        <is>
          <t>1103946</t>
        </is>
      </c>
    </row>
    <row r="1906">
      <c r="A1906" t="inlineStr">
        <is>
          <t>Sanggupkah</t>
        </is>
      </c>
      <c r="B1906" t="inlineStr">
        <is>
          <t>Andi Liany</t>
        </is>
      </c>
      <c r="C1906" t="n">
        <v>63</v>
      </c>
      <c r="D1906" t="inlineStr">
        <is>
          <t>1101478</t>
        </is>
      </c>
    </row>
    <row r="1907">
      <c r="A1907" t="inlineStr">
        <is>
          <t>Garis Terdepan</t>
        </is>
      </c>
      <c r="B1907" t="inlineStr">
        <is>
          <t>Fiersa Besari</t>
        </is>
      </c>
      <c r="C1907" t="n">
        <v>62</v>
      </c>
      <c r="D1907" t="inlineStr">
        <is>
          <t>10007717P</t>
        </is>
      </c>
    </row>
    <row r="1908">
      <c r="A1908" t="inlineStr">
        <is>
          <t>Aku Bukan Pintu</t>
        </is>
      </c>
      <c r="B1908" t="inlineStr">
        <is>
          <t>Loela Drakel</t>
        </is>
      </c>
      <c r="C1908" t="n">
        <v>62</v>
      </c>
      <c r="D1908" t="inlineStr">
        <is>
          <t>1103788</t>
        </is>
      </c>
    </row>
    <row r="1909">
      <c r="A1909" t="inlineStr">
        <is>
          <t>Seperti Yang Kau Minta</t>
        </is>
      </c>
      <c r="B1909" t="inlineStr">
        <is>
          <t>Chrisye</t>
        </is>
      </c>
      <c r="C1909" t="n">
        <v>62</v>
      </c>
      <c r="D1909" t="inlineStr">
        <is>
          <t>10004309A</t>
        </is>
      </c>
    </row>
    <row r="1910">
      <c r="A1910" t="inlineStr">
        <is>
          <t>Cinta Tak Bertuan</t>
        </is>
      </c>
      <c r="B1910" t="inlineStr">
        <is>
          <t>Seventeen</t>
        </is>
      </c>
      <c r="C1910" t="n">
        <v>62</v>
      </c>
      <c r="D1910" t="inlineStr">
        <is>
          <t>1105987</t>
        </is>
      </c>
    </row>
    <row r="1911">
      <c r="A1911" t="inlineStr">
        <is>
          <t>Bintang Pentas</t>
        </is>
      </c>
      <c r="B1911" t="inlineStr">
        <is>
          <t>O.M. Palapa</t>
        </is>
      </c>
      <c r="C1911" t="n">
        <v>62</v>
      </c>
      <c r="D1911" t="inlineStr">
        <is>
          <t>1104375</t>
        </is>
      </c>
    </row>
    <row r="1912">
      <c r="A1912" t="inlineStr">
        <is>
          <t>Hello Dangdut</t>
        </is>
      </c>
      <c r="B1912" t="inlineStr">
        <is>
          <t>Rita Sugiarto</t>
        </is>
      </c>
      <c r="C1912" t="n">
        <v>62</v>
      </c>
      <c r="D1912" t="inlineStr">
        <is>
          <t>1100478</t>
        </is>
      </c>
    </row>
    <row r="1913">
      <c r="A1913" t="inlineStr">
        <is>
          <t>Di Antara Bintang</t>
        </is>
      </c>
      <c r="B1913" t="inlineStr">
        <is>
          <t>Hello</t>
        </is>
      </c>
      <c r="C1913" t="n">
        <v>62</v>
      </c>
      <c r="D1913" t="inlineStr">
        <is>
          <t>10001703</t>
        </is>
      </c>
    </row>
    <row r="1914">
      <c r="A1914" t="inlineStr">
        <is>
          <t>Kasih</t>
        </is>
      </c>
      <c r="B1914" t="inlineStr">
        <is>
          <t>Ermy Kullit</t>
        </is>
      </c>
      <c r="C1914" t="n">
        <v>62</v>
      </c>
      <c r="D1914" t="inlineStr">
        <is>
          <t>1100463</t>
        </is>
      </c>
    </row>
    <row r="1915">
      <c r="A1915" t="inlineStr">
        <is>
          <t>Tak Akan Ada Cinta Yang Lain</t>
        </is>
      </c>
      <c r="B1915" t="inlineStr">
        <is>
          <t>Titi DJ</t>
        </is>
      </c>
      <c r="C1915" t="n">
        <v>62</v>
      </c>
      <c r="D1915" t="inlineStr">
        <is>
          <t>1105441</t>
        </is>
      </c>
    </row>
    <row r="1916">
      <c r="A1916" t="inlineStr">
        <is>
          <t>Izinkan</t>
        </is>
      </c>
      <c r="B1916" t="inlineStr">
        <is>
          <t>Nike Ardilla</t>
        </is>
      </c>
      <c r="C1916" t="n">
        <v>62</v>
      </c>
      <c r="D1916" t="inlineStr">
        <is>
          <t>10000728</t>
        </is>
      </c>
    </row>
    <row r="1917">
      <c r="A1917" t="inlineStr">
        <is>
          <t>Bimbang</t>
        </is>
      </c>
      <c r="B1917" t="inlineStr">
        <is>
          <t>Melly Goeslaw</t>
        </is>
      </c>
      <c r="C1917" t="n">
        <v>62</v>
      </c>
      <c r="D1917" t="inlineStr">
        <is>
          <t>10005402A</t>
        </is>
      </c>
    </row>
    <row r="1918">
      <c r="A1918" t="inlineStr">
        <is>
          <t>Sadar Posisi</t>
        </is>
      </c>
      <c r="B1918" t="inlineStr">
        <is>
          <t>Happy Asmara</t>
        </is>
      </c>
      <c r="C1918" t="n">
        <v>62</v>
      </c>
      <c r="D1918" t="inlineStr">
        <is>
          <t>10008858A</t>
        </is>
      </c>
    </row>
    <row r="1919">
      <c r="A1919" t="inlineStr">
        <is>
          <t>Anugrah Terindah</t>
        </is>
      </c>
      <c r="B1919" t="inlineStr">
        <is>
          <t>Ai Ai - Daud</t>
        </is>
      </c>
      <c r="C1919" t="n">
        <v>62</v>
      </c>
      <c r="D1919" t="inlineStr">
        <is>
          <t>10000611</t>
        </is>
      </c>
    </row>
    <row r="1920">
      <c r="A1920" t="inlineStr">
        <is>
          <t>Sampaikan Rindu</t>
        </is>
      </c>
      <c r="B1920" t="inlineStr">
        <is>
          <t>Lyodra</t>
        </is>
      </c>
      <c r="C1920" t="n">
        <v>62</v>
      </c>
      <c r="D1920" t="inlineStr">
        <is>
          <t>10010264A</t>
        </is>
      </c>
    </row>
    <row r="1921">
      <c r="A1921" t="inlineStr">
        <is>
          <t>Terdiam Sepi (Andaikan Waktu Bisa Kuputar Kembali)</t>
        </is>
      </c>
      <c r="B1921" t="inlineStr">
        <is>
          <t>Nazia Marwiana</t>
        </is>
      </c>
      <c r="C1921" t="n">
        <v>61</v>
      </c>
      <c r="D1921" t="inlineStr">
        <is>
          <t>10007381A</t>
        </is>
      </c>
    </row>
    <row r="1922">
      <c r="A1922" t="inlineStr">
        <is>
          <t>Rembulan Malam</t>
        </is>
      </c>
      <c r="B1922" t="inlineStr">
        <is>
          <t>Evie Tamala</t>
        </is>
      </c>
      <c r="C1922" t="n">
        <v>61</v>
      </c>
      <c r="D1922" t="inlineStr">
        <is>
          <t>1101845</t>
        </is>
      </c>
    </row>
    <row r="1923">
      <c r="A1923" t="inlineStr">
        <is>
          <t>Basah Basah</t>
        </is>
      </c>
      <c r="B1923" t="inlineStr">
        <is>
          <t>Ria Puspita</t>
        </is>
      </c>
      <c r="C1923" t="n">
        <v>61</v>
      </c>
      <c r="D1923" t="inlineStr">
        <is>
          <t>1104963</t>
        </is>
      </c>
    </row>
    <row r="1924">
      <c r="A1924" t="inlineStr">
        <is>
          <t>Keramat</t>
        </is>
      </c>
      <c r="B1924" t="inlineStr">
        <is>
          <t>Rhoma Irama</t>
        </is>
      </c>
      <c r="C1924" t="n">
        <v>61</v>
      </c>
      <c r="D1924" t="inlineStr">
        <is>
          <t>1108761</t>
        </is>
      </c>
    </row>
    <row r="1925">
      <c r="A1925" t="inlineStr">
        <is>
          <t>Sumpah I Love You</t>
        </is>
      </c>
      <c r="B1925" t="inlineStr">
        <is>
          <t>Dewa 19 - Lesti</t>
        </is>
      </c>
      <c r="C1925" t="n">
        <v>61</v>
      </c>
      <c r="D1925" t="inlineStr">
        <is>
          <t>10009044B</t>
        </is>
      </c>
    </row>
    <row r="1926">
      <c r="A1926" t="inlineStr">
        <is>
          <t>1001 Malam</t>
        </is>
      </c>
      <c r="B1926" t="inlineStr">
        <is>
          <t>Rhoma Irama</t>
        </is>
      </c>
      <c r="C1926" t="n">
        <v>61</v>
      </c>
      <c r="D1926" t="inlineStr">
        <is>
          <t>1101859</t>
        </is>
      </c>
    </row>
    <row r="1927">
      <c r="A1927" t="inlineStr">
        <is>
          <t>Teka-Teki</t>
        </is>
      </c>
      <c r="B1927" t="inlineStr">
        <is>
          <t>Raisa</t>
        </is>
      </c>
      <c r="C1927" t="n">
        <v>61</v>
      </c>
      <c r="D1927" t="inlineStr">
        <is>
          <t>10003008B</t>
        </is>
      </c>
    </row>
    <row r="1928">
      <c r="A1928" t="inlineStr">
        <is>
          <t>Best Friends Forever</t>
        </is>
      </c>
      <c r="B1928" t="inlineStr">
        <is>
          <t>Cherry Belle</t>
        </is>
      </c>
      <c r="C1928" t="n">
        <v>61</v>
      </c>
      <c r="D1928" t="inlineStr">
        <is>
          <t>10001691</t>
        </is>
      </c>
    </row>
    <row r="1929">
      <c r="A1929" t="inlineStr">
        <is>
          <t>Bagai Ranting Yang Kering</t>
        </is>
      </c>
      <c r="B1929" t="inlineStr">
        <is>
          <t>Tasya Rosmala</t>
        </is>
      </c>
      <c r="C1929" t="n">
        <v>61</v>
      </c>
      <c r="D1929" t="inlineStr">
        <is>
          <t>10006872P</t>
        </is>
      </c>
    </row>
    <row r="1930">
      <c r="A1930" t="inlineStr">
        <is>
          <t>Terhanyut Dalam Kemesraan</t>
        </is>
      </c>
      <c r="B1930" t="inlineStr">
        <is>
          <t>Gerry Mahesa</t>
        </is>
      </c>
      <c r="C1930" t="n">
        <v>61</v>
      </c>
      <c r="D1930" t="inlineStr">
        <is>
          <t>10007684B</t>
        </is>
      </c>
    </row>
    <row r="1931">
      <c r="A1931" t="inlineStr">
        <is>
          <t>Sebotol Minuman</t>
        </is>
      </c>
      <c r="B1931" t="inlineStr">
        <is>
          <t>O.M. Pantura Live Music</t>
        </is>
      </c>
      <c r="C1931" t="n">
        <v>61</v>
      </c>
      <c r="D1931" t="inlineStr">
        <is>
          <t>1108276</t>
        </is>
      </c>
    </row>
    <row r="1932">
      <c r="A1932" t="inlineStr">
        <is>
          <t>Satu Hati Sampai Mati</t>
        </is>
      </c>
      <c r="B1932" t="inlineStr">
        <is>
          <t>Thomas Arya</t>
        </is>
      </c>
      <c r="C1932" t="n">
        <v>61</v>
      </c>
      <c r="D1932" t="inlineStr">
        <is>
          <t>10007554A</t>
        </is>
      </c>
    </row>
    <row r="1933">
      <c r="A1933" t="inlineStr">
        <is>
          <t>Sayang</t>
        </is>
      </c>
      <c r="B1933" t="inlineStr">
        <is>
          <t>Gamma1</t>
        </is>
      </c>
      <c r="C1933" t="n">
        <v>61</v>
      </c>
      <c r="D1933" t="inlineStr">
        <is>
          <t>10004169A</t>
        </is>
      </c>
    </row>
    <row r="1934">
      <c r="A1934" t="inlineStr">
        <is>
          <t>Selamat Malam Dunia</t>
        </is>
      </c>
      <c r="B1934" t="inlineStr">
        <is>
          <t>Yuni Shara - Praz Teguh - Pongki Barata</t>
        </is>
      </c>
      <c r="C1934" t="n">
        <v>61</v>
      </c>
      <c r="D1934" t="inlineStr">
        <is>
          <t>10009602A</t>
        </is>
      </c>
    </row>
    <row r="1935">
      <c r="A1935" t="inlineStr">
        <is>
          <t>Pecah Seribu</t>
        </is>
      </c>
      <c r="B1935" t="inlineStr">
        <is>
          <t>Kalia Siska - SKA 86</t>
        </is>
      </c>
      <c r="C1935" t="n">
        <v>61</v>
      </c>
      <c r="D1935" t="inlineStr">
        <is>
          <t>10008149A</t>
        </is>
      </c>
    </row>
    <row r="1936">
      <c r="A1936" t="inlineStr">
        <is>
          <t>Cahaya</t>
        </is>
      </c>
      <c r="B1936" t="inlineStr">
        <is>
          <t>Tulus</t>
        </is>
      </c>
      <c r="C1936" t="n">
        <v>61</v>
      </c>
      <c r="D1936" t="inlineStr">
        <is>
          <t>10005299P</t>
        </is>
      </c>
    </row>
    <row r="1937">
      <c r="A1937" t="inlineStr">
        <is>
          <t>Nenekku Pahlawanku (Koplo)</t>
        </is>
      </c>
      <c r="B1937" t="inlineStr">
        <is>
          <t>O.M. Sera</t>
        </is>
      </c>
      <c r="C1937" t="n">
        <v>60</v>
      </c>
      <c r="D1937" t="inlineStr">
        <is>
          <t>1108620</t>
        </is>
      </c>
    </row>
    <row r="1938">
      <c r="A1938" t="inlineStr">
        <is>
          <t>Goyang Heboh</t>
        </is>
      </c>
      <c r="B1938" t="inlineStr">
        <is>
          <t>Trio Macan</t>
        </is>
      </c>
      <c r="C1938" t="n">
        <v>60</v>
      </c>
      <c r="D1938" t="inlineStr">
        <is>
          <t>1104793</t>
        </is>
      </c>
    </row>
    <row r="1939">
      <c r="A1939" t="inlineStr">
        <is>
          <t>Bayangkanlah</t>
        </is>
      </c>
      <c r="B1939" t="inlineStr">
        <is>
          <t>Padi</t>
        </is>
      </c>
      <c r="C1939" t="n">
        <v>60</v>
      </c>
      <c r="D1939" t="inlineStr">
        <is>
          <t>10006472A</t>
        </is>
      </c>
    </row>
    <row r="1940">
      <c r="A1940" t="inlineStr">
        <is>
          <t>Senandung Rembulan</t>
        </is>
      </c>
      <c r="B1940" t="inlineStr">
        <is>
          <t>Evie Tamala - Imam S. Arifin</t>
        </is>
      </c>
      <c r="C1940" t="n">
        <v>60</v>
      </c>
      <c r="D1940" t="inlineStr">
        <is>
          <t>1102237</t>
        </is>
      </c>
    </row>
    <row r="1941">
      <c r="A1941" t="inlineStr">
        <is>
          <t>Baku Jaga</t>
        </is>
      </c>
      <c r="B1941" t="inlineStr">
        <is>
          <t>Ungu</t>
        </is>
      </c>
      <c r="C1941" t="n">
        <v>60</v>
      </c>
      <c r="D1941" t="inlineStr">
        <is>
          <t>10003079B</t>
        </is>
      </c>
    </row>
    <row r="1942">
      <c r="A1942" t="inlineStr">
        <is>
          <t>Madu</t>
        </is>
      </c>
      <c r="B1942" t="inlineStr">
        <is>
          <t>Juan Rahman</t>
        </is>
      </c>
      <c r="C1942" t="n">
        <v>60</v>
      </c>
      <c r="D1942" t="inlineStr">
        <is>
          <t>10004281A</t>
        </is>
      </c>
    </row>
    <row r="1943">
      <c r="A1943" t="inlineStr">
        <is>
          <t>Diri</t>
        </is>
      </c>
      <c r="B1943" t="inlineStr">
        <is>
          <t>Tulus</t>
        </is>
      </c>
      <c r="C1943" t="n">
        <v>60</v>
      </c>
      <c r="D1943" t="inlineStr">
        <is>
          <t>10008309P</t>
        </is>
      </c>
    </row>
    <row r="1944">
      <c r="A1944" t="inlineStr">
        <is>
          <t>Pilihan Hatiku</t>
        </is>
      </c>
      <c r="B1944" t="inlineStr">
        <is>
          <t>Geisha</t>
        </is>
      </c>
      <c r="C1944" t="n">
        <v>60</v>
      </c>
      <c r="D1944" t="inlineStr">
        <is>
          <t>10002211P</t>
        </is>
      </c>
    </row>
    <row r="1945">
      <c r="A1945" t="inlineStr">
        <is>
          <t>Labirin</t>
        </is>
      </c>
      <c r="B1945" t="inlineStr">
        <is>
          <t>Tulus</t>
        </is>
      </c>
      <c r="C1945" t="n">
        <v>60</v>
      </c>
      <c r="D1945" t="inlineStr">
        <is>
          <t>10006691P</t>
        </is>
      </c>
    </row>
    <row r="1946">
      <c r="A1946" t="inlineStr">
        <is>
          <t>Kembali Terjalin</t>
        </is>
      </c>
      <c r="B1946" t="inlineStr">
        <is>
          <t>Slam</t>
        </is>
      </c>
      <c r="C1946" t="n">
        <v>60</v>
      </c>
      <c r="D1946" t="inlineStr">
        <is>
          <t>1107112</t>
        </is>
      </c>
    </row>
    <row r="1947">
      <c r="A1947" t="inlineStr">
        <is>
          <t>Rindu Serindu Rindunya</t>
        </is>
      </c>
      <c r="B1947" t="inlineStr">
        <is>
          <t>Firman</t>
        </is>
      </c>
      <c r="C1947" t="n">
        <v>60</v>
      </c>
      <c r="D1947" t="inlineStr">
        <is>
          <t>10003389A</t>
        </is>
      </c>
    </row>
    <row r="1948">
      <c r="A1948" t="inlineStr">
        <is>
          <t>Bale Pulang</t>
        </is>
      </c>
      <c r="B1948" t="inlineStr">
        <is>
          <t>Justy Aldrin - Toton Caribo</t>
        </is>
      </c>
      <c r="C1948" t="n">
        <v>60</v>
      </c>
      <c r="D1948" t="inlineStr">
        <is>
          <t>10008169A</t>
        </is>
      </c>
    </row>
    <row r="1949">
      <c r="A1949" t="inlineStr">
        <is>
          <t>Takdir Cinta</t>
        </is>
      </c>
      <c r="B1949" t="inlineStr">
        <is>
          <t>Rossa</t>
        </is>
      </c>
      <c r="C1949" t="n">
        <v>60</v>
      </c>
      <c r="D1949" t="inlineStr">
        <is>
          <t>10004178A</t>
        </is>
      </c>
    </row>
    <row r="1950">
      <c r="A1950" t="inlineStr">
        <is>
          <t>Tresno Liyane</t>
        </is>
      </c>
      <c r="B1950" t="inlineStr">
        <is>
          <t>Happy Asmara - Delva Irawan</t>
        </is>
      </c>
      <c r="C1950" t="n">
        <v>60</v>
      </c>
      <c r="D1950" t="inlineStr">
        <is>
          <t>10008749A</t>
        </is>
      </c>
    </row>
    <row r="1951">
      <c r="A1951" t="inlineStr">
        <is>
          <t>Sekuntum Mawar Merah</t>
        </is>
      </c>
      <c r="B1951" t="inlineStr">
        <is>
          <t>O.M. Palapa</t>
        </is>
      </c>
      <c r="C1951" t="n">
        <v>60</v>
      </c>
      <c r="D1951" t="inlineStr">
        <is>
          <t>1107996</t>
        </is>
      </c>
    </row>
    <row r="1952">
      <c r="A1952" t="inlineStr">
        <is>
          <t>Dengan NafasMu</t>
        </is>
      </c>
      <c r="B1952" t="inlineStr">
        <is>
          <t>Ungu</t>
        </is>
      </c>
      <c r="C1952" t="n">
        <v>60</v>
      </c>
      <c r="D1952" t="inlineStr">
        <is>
          <t>10001628</t>
        </is>
      </c>
    </row>
    <row r="1953">
      <c r="A1953" t="inlineStr">
        <is>
          <t>Anak Sekolah</t>
        </is>
      </c>
      <c r="B1953" t="inlineStr">
        <is>
          <t>Oddie Agam</t>
        </is>
      </c>
      <c r="C1953" t="n">
        <v>60</v>
      </c>
      <c r="D1953" t="inlineStr">
        <is>
          <t>10003328A</t>
        </is>
      </c>
    </row>
    <row r="1954">
      <c r="A1954" t="inlineStr">
        <is>
          <t>Terkesima</t>
        </is>
      </c>
      <c r="B1954" t="inlineStr">
        <is>
          <t>O.M. New Palapa</t>
        </is>
      </c>
      <c r="C1954" t="n">
        <v>59</v>
      </c>
      <c r="D1954" t="inlineStr">
        <is>
          <t>1106077</t>
        </is>
      </c>
    </row>
    <row r="1955">
      <c r="A1955" t="inlineStr">
        <is>
          <t>Penantian Yang Tertunda</t>
        </is>
      </c>
      <c r="B1955" t="inlineStr">
        <is>
          <t>Kangen Band</t>
        </is>
      </c>
      <c r="C1955" t="n">
        <v>59</v>
      </c>
      <c r="D1955" t="inlineStr">
        <is>
          <t>1104904</t>
        </is>
      </c>
    </row>
    <row r="1956">
      <c r="A1956" t="inlineStr">
        <is>
          <t>Rumpang</t>
        </is>
      </c>
      <c r="B1956" t="inlineStr">
        <is>
          <t>Nadin Amizah</t>
        </is>
      </c>
      <c r="C1956" t="n">
        <v>59</v>
      </c>
      <c r="D1956" t="inlineStr">
        <is>
          <t>10006732P</t>
        </is>
      </c>
    </row>
    <row r="1957">
      <c r="A1957" t="inlineStr">
        <is>
          <t>Bimbang</t>
        </is>
      </c>
      <c r="B1957" t="inlineStr">
        <is>
          <t>Elvy Sukaesih</t>
        </is>
      </c>
      <c r="C1957" t="n">
        <v>59</v>
      </c>
      <c r="D1957" t="inlineStr">
        <is>
          <t>1100549</t>
        </is>
      </c>
    </row>
    <row r="1958">
      <c r="A1958" t="inlineStr">
        <is>
          <t>Gerimis Mengundang</t>
        </is>
      </c>
      <c r="B1958" t="inlineStr">
        <is>
          <t>Iis Ariska - Aas Ariska</t>
        </is>
      </c>
      <c r="C1958" t="n">
        <v>59</v>
      </c>
      <c r="D1958" t="inlineStr">
        <is>
          <t>1103335</t>
        </is>
      </c>
    </row>
    <row r="1959">
      <c r="A1959" t="inlineStr">
        <is>
          <t>Aku Dah Lupa</t>
        </is>
      </c>
      <c r="B1959" t="inlineStr">
        <is>
          <t>Shinta Arsinta - Vayz Luluk - Mama Lela Team</t>
        </is>
      </c>
      <c r="C1959" t="n">
        <v>59</v>
      </c>
      <c r="D1959" t="inlineStr">
        <is>
          <t>10010137A</t>
        </is>
      </c>
    </row>
    <row r="1960">
      <c r="A1960" t="inlineStr">
        <is>
          <t>Jantung Hati</t>
        </is>
      </c>
      <c r="B1960" t="inlineStr">
        <is>
          <t>Lyla</t>
        </is>
      </c>
      <c r="C1960" t="n">
        <v>59</v>
      </c>
      <c r="D1960" t="inlineStr">
        <is>
          <t>1107017</t>
        </is>
      </c>
    </row>
    <row r="1961">
      <c r="A1961" t="inlineStr">
        <is>
          <t>Muhammad Nabiku</t>
        </is>
      </c>
      <c r="B1961" t="inlineStr">
        <is>
          <t>Haddad Alwi - Anti</t>
        </is>
      </c>
      <c r="C1961" t="n">
        <v>59</v>
      </c>
      <c r="D1961" t="inlineStr">
        <is>
          <t>1011275A</t>
        </is>
      </c>
    </row>
    <row r="1962">
      <c r="A1962" t="inlineStr">
        <is>
          <t>Dia</t>
        </is>
      </c>
      <c r="B1962" t="inlineStr">
        <is>
          <t>MALIQ &amp; D'Essentials</t>
        </is>
      </c>
      <c r="C1962" t="n">
        <v>59</v>
      </c>
      <c r="D1962" t="inlineStr">
        <is>
          <t>1105540</t>
        </is>
      </c>
    </row>
    <row r="1963">
      <c r="A1963" t="inlineStr">
        <is>
          <t>Iwak Peyek</t>
        </is>
      </c>
      <c r="B1963" t="inlineStr">
        <is>
          <t>Trio Macan</t>
        </is>
      </c>
      <c r="C1963" t="n">
        <v>59</v>
      </c>
      <c r="D1963" t="inlineStr">
        <is>
          <t>10001862</t>
        </is>
      </c>
    </row>
    <row r="1964">
      <c r="A1964" t="inlineStr">
        <is>
          <t>Pada Satu Cinta</t>
        </is>
      </c>
      <c r="B1964" t="inlineStr">
        <is>
          <t>Glenn Fredly</t>
        </is>
      </c>
      <c r="C1964" t="n">
        <v>59</v>
      </c>
      <c r="D1964" t="inlineStr">
        <is>
          <t>1106271</t>
        </is>
      </c>
    </row>
    <row r="1965">
      <c r="A1965" t="inlineStr">
        <is>
          <t>Masih Ada Kamu</t>
        </is>
      </c>
      <c r="B1965" t="inlineStr">
        <is>
          <t>Wijaya 80</t>
        </is>
      </c>
      <c r="C1965" t="n">
        <v>59</v>
      </c>
      <c r="D1965" t="inlineStr">
        <is>
          <t>10010436B</t>
        </is>
      </c>
    </row>
    <row r="1966">
      <c r="A1966" t="inlineStr">
        <is>
          <t>Debu Debu Jalanan</t>
        </is>
      </c>
      <c r="B1966" t="inlineStr">
        <is>
          <t>Gerry Mahesa</t>
        </is>
      </c>
      <c r="C1966" t="n">
        <v>59</v>
      </c>
      <c r="D1966" t="inlineStr">
        <is>
          <t>1111895B</t>
        </is>
      </c>
    </row>
    <row r="1967">
      <c r="A1967" t="inlineStr">
        <is>
          <t>Manja</t>
        </is>
      </c>
      <c r="B1967" t="inlineStr">
        <is>
          <t>Ada Band</t>
        </is>
      </c>
      <c r="C1967" t="n">
        <v>59</v>
      </c>
      <c r="D1967" t="inlineStr">
        <is>
          <t>1103739</t>
        </is>
      </c>
    </row>
    <row r="1968">
      <c r="A1968" t="inlineStr">
        <is>
          <t>All In For You</t>
        </is>
      </c>
      <c r="B1968" t="inlineStr">
        <is>
          <t>Aftershine</t>
        </is>
      </c>
      <c r="C1968" t="n">
        <v>59</v>
      </c>
      <c r="D1968" t="inlineStr">
        <is>
          <t>10009592A</t>
        </is>
      </c>
    </row>
    <row r="1969">
      <c r="A1969" t="inlineStr">
        <is>
          <t>Stasiun Balapan</t>
        </is>
      </c>
      <c r="B1969" t="inlineStr">
        <is>
          <t>Denny Caknan</t>
        </is>
      </c>
      <c r="C1969" t="n">
        <v>59</v>
      </c>
      <c r="D1969" t="inlineStr">
        <is>
          <t>10008586A</t>
        </is>
      </c>
    </row>
    <row r="1970">
      <c r="A1970" t="inlineStr">
        <is>
          <t>Punya Abang</t>
        </is>
      </c>
      <c r="B1970" t="inlineStr">
        <is>
          <t>Selvi Kitty</t>
        </is>
      </c>
      <c r="C1970" t="n">
        <v>59</v>
      </c>
      <c r="D1970" t="inlineStr">
        <is>
          <t>10004089A</t>
        </is>
      </c>
    </row>
    <row r="1971">
      <c r="A1971" t="inlineStr">
        <is>
          <t>Di Sana Menanti Di Sini Menunggu (Sungguh Ku Merasa Resah)</t>
        </is>
      </c>
      <c r="B1971" t="inlineStr">
        <is>
          <t>Via Vallen</t>
        </is>
      </c>
      <c r="C1971" t="n">
        <v>59</v>
      </c>
      <c r="D1971" t="inlineStr">
        <is>
          <t>10007312A</t>
        </is>
      </c>
    </row>
    <row r="1972">
      <c r="A1972" t="inlineStr">
        <is>
          <t>Los Dol</t>
        </is>
      </c>
      <c r="B1972" t="inlineStr">
        <is>
          <t>Kalia Siska - SKA 86 - DJ Kentrung</t>
        </is>
      </c>
      <c r="C1972" t="n">
        <v>59</v>
      </c>
      <c r="D1972" t="inlineStr">
        <is>
          <t>10007826A</t>
        </is>
      </c>
    </row>
    <row r="1973">
      <c r="A1973" t="inlineStr">
        <is>
          <t>Tak Pernah Padam</t>
        </is>
      </c>
      <c r="B1973" t="inlineStr">
        <is>
          <t>Sandhy Sondoro</t>
        </is>
      </c>
      <c r="C1973" t="n">
        <v>59</v>
      </c>
      <c r="D1973" t="inlineStr">
        <is>
          <t>10001879</t>
        </is>
      </c>
    </row>
    <row r="1974">
      <c r="A1974" t="inlineStr">
        <is>
          <t>Pertemuan</t>
        </is>
      </c>
      <c r="B1974" t="inlineStr">
        <is>
          <t>O.M. Sagita</t>
        </is>
      </c>
      <c r="C1974" t="n">
        <v>59</v>
      </c>
      <c r="D1974" t="inlineStr">
        <is>
          <t>1107860</t>
        </is>
      </c>
    </row>
    <row r="1975">
      <c r="A1975" t="inlineStr">
        <is>
          <t>Gemintang Hatiku</t>
        </is>
      </c>
      <c r="B1975" t="inlineStr">
        <is>
          <t>Tiara Andini</t>
        </is>
      </c>
      <c r="C1975" t="n">
        <v>59</v>
      </c>
      <c r="D1975" t="inlineStr">
        <is>
          <t>10007768P</t>
        </is>
      </c>
    </row>
    <row r="1976">
      <c r="A1976" t="inlineStr">
        <is>
          <t>Bintang Hidupku</t>
        </is>
      </c>
      <c r="B1976" t="inlineStr">
        <is>
          <t>Ipang</t>
        </is>
      </c>
      <c r="C1976" t="n">
        <v>59</v>
      </c>
      <c r="D1976" t="inlineStr">
        <is>
          <t>1106555</t>
        </is>
      </c>
    </row>
    <row r="1977">
      <c r="A1977" t="inlineStr">
        <is>
          <t>Ngembak Geni</t>
        </is>
      </c>
      <c r="B1977" t="inlineStr">
        <is>
          <t>A.A. Raka Sidan</t>
        </is>
      </c>
      <c r="C1977" t="n">
        <v>59</v>
      </c>
      <c r="D1977" t="inlineStr">
        <is>
          <t>10010501A</t>
        </is>
      </c>
    </row>
    <row r="1978">
      <c r="A1978" t="inlineStr">
        <is>
          <t>Ayah Ibu</t>
        </is>
      </c>
      <c r="B1978" t="inlineStr">
        <is>
          <t>Karnamereka</t>
        </is>
      </c>
      <c r="C1978" t="n">
        <v>59</v>
      </c>
      <c r="D1978" t="inlineStr">
        <is>
          <t>10008484A</t>
        </is>
      </c>
    </row>
    <row r="1979">
      <c r="A1979" t="inlineStr">
        <is>
          <t>Dimana Hatimu</t>
        </is>
      </c>
      <c r="B1979" t="inlineStr">
        <is>
          <t>Papinka</t>
        </is>
      </c>
      <c r="C1979" t="n">
        <v>59</v>
      </c>
      <c r="D1979" t="inlineStr">
        <is>
          <t>10001696</t>
        </is>
      </c>
    </row>
    <row r="1980">
      <c r="A1980" t="inlineStr">
        <is>
          <t>Tuhan Tolong</t>
        </is>
      </c>
      <c r="B1980" t="inlineStr">
        <is>
          <t>Derby</t>
        </is>
      </c>
      <c r="C1980" t="n">
        <v>58</v>
      </c>
      <c r="D1980" t="inlineStr">
        <is>
          <t>1106383</t>
        </is>
      </c>
    </row>
    <row r="1981">
      <c r="A1981" t="inlineStr">
        <is>
          <t>Asmara Terindah</t>
        </is>
      </c>
      <c r="B1981" t="inlineStr">
        <is>
          <t>Ungu</t>
        </is>
      </c>
      <c r="C1981" t="n">
        <v>58</v>
      </c>
      <c r="D1981" t="inlineStr">
        <is>
          <t>10002641</t>
        </is>
      </c>
    </row>
    <row r="1982">
      <c r="A1982" t="inlineStr">
        <is>
          <t>Aduh Mamae Setengah Koplo</t>
        </is>
      </c>
      <c r="B1982" t="inlineStr">
        <is>
          <t>DJ Acan</t>
        </is>
      </c>
      <c r="C1982" t="n">
        <v>58</v>
      </c>
      <c r="D1982" t="inlineStr">
        <is>
          <t>10007933A</t>
        </is>
      </c>
    </row>
    <row r="1983">
      <c r="A1983" t="inlineStr">
        <is>
          <t>Hidupku Kan Damaikan Hatimu</t>
        </is>
      </c>
      <c r="B1983" t="inlineStr">
        <is>
          <t>Caffeine</t>
        </is>
      </c>
      <c r="C1983" t="n">
        <v>58</v>
      </c>
      <c r="D1983" t="inlineStr">
        <is>
          <t>1101380</t>
        </is>
      </c>
    </row>
    <row r="1984">
      <c r="A1984" t="inlineStr">
        <is>
          <t>Dia Atau Diriku</t>
        </is>
      </c>
      <c r="B1984" t="inlineStr">
        <is>
          <t>Ungu</t>
        </is>
      </c>
      <c r="C1984" t="n">
        <v>58</v>
      </c>
      <c r="D1984" t="inlineStr">
        <is>
          <t>10001222A</t>
        </is>
      </c>
    </row>
    <row r="1985">
      <c r="A1985" t="inlineStr">
        <is>
          <t>Langit Tujuh Bidadari</t>
        </is>
      </c>
      <c r="B1985" t="inlineStr">
        <is>
          <t>Ada Band</t>
        </is>
      </c>
      <c r="C1985" t="n">
        <v>58</v>
      </c>
      <c r="D1985" t="inlineStr">
        <is>
          <t>10001941</t>
        </is>
      </c>
    </row>
    <row r="1986">
      <c r="A1986" t="inlineStr">
        <is>
          <t>Yang Penting Happy</t>
        </is>
      </c>
      <c r="B1986" t="inlineStr">
        <is>
          <t>Abdul &amp; The Coffee Theory</t>
        </is>
      </c>
      <c r="C1986" t="n">
        <v>58</v>
      </c>
      <c r="D1986" t="inlineStr">
        <is>
          <t>1108519</t>
        </is>
      </c>
    </row>
    <row r="1987">
      <c r="A1987" t="inlineStr">
        <is>
          <t>Edan Turun</t>
        </is>
      </c>
      <c r="B1987" t="inlineStr">
        <is>
          <t>Trio Macan</t>
        </is>
      </c>
      <c r="C1987" t="n">
        <v>58</v>
      </c>
      <c r="D1987" t="inlineStr">
        <is>
          <t>10004965P</t>
        </is>
      </c>
    </row>
    <row r="1988">
      <c r="A1988" t="inlineStr">
        <is>
          <t>Pilihanku</t>
        </is>
      </c>
      <c r="B1988" t="inlineStr">
        <is>
          <t>MALIQ &amp; D'Essentials</t>
        </is>
      </c>
      <c r="C1988" t="n">
        <v>58</v>
      </c>
      <c r="D1988" t="inlineStr">
        <is>
          <t>1106501</t>
        </is>
      </c>
    </row>
    <row r="1989">
      <c r="A1989" t="inlineStr">
        <is>
          <t>Penasaran</t>
        </is>
      </c>
      <c r="B1989" t="inlineStr">
        <is>
          <t>Rhoma Irama</t>
        </is>
      </c>
      <c r="C1989" t="n">
        <v>58</v>
      </c>
      <c r="D1989" t="inlineStr">
        <is>
          <t>1102930</t>
        </is>
      </c>
    </row>
    <row r="1990">
      <c r="A1990" t="inlineStr">
        <is>
          <t>Bukan Tak Mampu</t>
        </is>
      </c>
      <c r="B1990" t="inlineStr">
        <is>
          <t>Mirnawati</t>
        </is>
      </c>
      <c r="C1990" t="n">
        <v>58</v>
      </c>
      <c r="D1990" t="inlineStr">
        <is>
          <t>1101606</t>
        </is>
      </c>
    </row>
    <row r="1991">
      <c r="A1991" t="inlineStr">
        <is>
          <t>Sudah Cukup Sudah</t>
        </is>
      </c>
      <c r="B1991" t="inlineStr">
        <is>
          <t>Zaskia Gotik</t>
        </is>
      </c>
      <c r="C1991" t="n">
        <v>58</v>
      </c>
      <c r="D1991" t="inlineStr">
        <is>
          <t>10002363B</t>
        </is>
      </c>
    </row>
    <row r="1992">
      <c r="A1992" t="inlineStr">
        <is>
          <t>Puteri</t>
        </is>
      </c>
      <c r="B1992" t="inlineStr">
        <is>
          <t>Iklim</t>
        </is>
      </c>
      <c r="C1992" t="n">
        <v>58</v>
      </c>
      <c r="D1992" t="inlineStr">
        <is>
          <t>1101808</t>
        </is>
      </c>
    </row>
    <row r="1993">
      <c r="A1993" t="inlineStr">
        <is>
          <t>Sarmilla</t>
        </is>
      </c>
      <c r="B1993" t="inlineStr">
        <is>
          <t>Ashraff</t>
        </is>
      </c>
      <c r="C1993" t="n">
        <v>58</v>
      </c>
      <c r="D1993" t="inlineStr">
        <is>
          <t>1101782</t>
        </is>
      </c>
    </row>
    <row r="1994">
      <c r="A1994" t="inlineStr">
        <is>
          <t>Koepoe Liarkoe</t>
        </is>
      </c>
      <c r="B1994" t="inlineStr">
        <is>
          <t>Slank</t>
        </is>
      </c>
      <c r="C1994" t="n">
        <v>58</v>
      </c>
      <c r="D1994" t="inlineStr">
        <is>
          <t>1108068</t>
        </is>
      </c>
    </row>
    <row r="1995">
      <c r="A1995" t="inlineStr">
        <is>
          <t>Pupus</t>
        </is>
      </c>
      <c r="B1995" t="inlineStr">
        <is>
          <t>Dewa 19 - Virzha - Indonesian Philharmonic Orchestra</t>
        </is>
      </c>
      <c r="C1995" t="n">
        <v>58</v>
      </c>
      <c r="D1995" t="inlineStr">
        <is>
          <t>10009750B</t>
        </is>
      </c>
    </row>
    <row r="1996">
      <c r="A1996" t="inlineStr">
        <is>
          <t>Andai Aku Bisa</t>
        </is>
      </c>
      <c r="B1996" t="inlineStr">
        <is>
          <t>Ungu</t>
        </is>
      </c>
      <c r="C1996" t="n">
        <v>58</v>
      </c>
      <c r="D1996" t="inlineStr">
        <is>
          <t>10004461P</t>
        </is>
      </c>
    </row>
    <row r="1997">
      <c r="A1997" t="inlineStr">
        <is>
          <t>Janji Di Atas Ingkar (Mendua)</t>
        </is>
      </c>
      <c r="B1997" t="inlineStr">
        <is>
          <t>Audy - Yovie Widianto</t>
        </is>
      </c>
      <c r="C1997" t="n">
        <v>58</v>
      </c>
      <c r="D1997" t="inlineStr">
        <is>
          <t>1103067</t>
        </is>
      </c>
    </row>
    <row r="1998">
      <c r="A1998" t="inlineStr">
        <is>
          <t>Kemesraan</t>
        </is>
      </c>
      <c r="B1998" t="inlineStr">
        <is>
          <t>Broery Marantika</t>
        </is>
      </c>
      <c r="C1998" t="n">
        <v>58</v>
      </c>
      <c r="D1998" t="inlineStr">
        <is>
          <t>10000019</t>
        </is>
      </c>
    </row>
    <row r="1999">
      <c r="A1999" t="inlineStr">
        <is>
          <t>Berisik</t>
        </is>
      </c>
      <c r="B1999" t="inlineStr">
        <is>
          <t>Dere</t>
        </is>
      </c>
      <c r="C1999" t="n">
        <v>58</v>
      </c>
      <c r="D1999" t="inlineStr">
        <is>
          <t>10008172A</t>
        </is>
      </c>
    </row>
    <row r="2000">
      <c r="A2000" t="inlineStr">
        <is>
          <t>Selem Badeng Mepipis</t>
        </is>
      </c>
      <c r="B2000" t="inlineStr">
        <is>
          <t>Bagus Wirata</t>
        </is>
      </c>
      <c r="C2000" t="n">
        <v>58</v>
      </c>
      <c r="D2000" t="inlineStr">
        <is>
          <t>10009701B</t>
        </is>
      </c>
    </row>
    <row r="2001">
      <c r="A2001" t="inlineStr">
        <is>
          <t>Azimat Cinta</t>
        </is>
      </c>
      <c r="B2001" t="inlineStr">
        <is>
          <t>Siti Nurhaliza</t>
        </is>
      </c>
      <c r="C2001" t="n">
        <v>58</v>
      </c>
      <c r="D2001" t="inlineStr">
        <is>
          <t>1101793</t>
        </is>
      </c>
    </row>
    <row r="2002">
      <c r="A2002" t="inlineStr">
        <is>
          <t>Pengorbanan Cinta</t>
        </is>
      </c>
      <c r="B2002" t="inlineStr">
        <is>
          <t>Setia Band</t>
        </is>
      </c>
      <c r="C2002" t="n">
        <v>58</v>
      </c>
      <c r="D2002" t="inlineStr">
        <is>
          <t>10004001A</t>
        </is>
      </c>
    </row>
    <row r="2003">
      <c r="A2003" t="inlineStr">
        <is>
          <t>Jangan Gila</t>
        </is>
      </c>
      <c r="B2003" t="inlineStr">
        <is>
          <t>Bunga Citra Lestari</t>
        </is>
      </c>
      <c r="C2003" t="n">
        <v>58</v>
      </c>
      <c r="D2003" t="inlineStr">
        <is>
          <t>10002629</t>
        </is>
      </c>
    </row>
    <row r="2004">
      <c r="A2004" t="inlineStr">
        <is>
          <t>Waktu Ku Kecil</t>
        </is>
      </c>
      <c r="B2004" t="inlineStr">
        <is>
          <t>Vita Alvia</t>
        </is>
      </c>
      <c r="C2004" t="n">
        <v>58</v>
      </c>
      <c r="D2004" t="inlineStr">
        <is>
          <t>10009916A</t>
        </is>
      </c>
    </row>
    <row r="2005">
      <c r="A2005" t="inlineStr">
        <is>
          <t>Heboh Janger</t>
        </is>
      </c>
      <c r="B2005" t="inlineStr">
        <is>
          <t>Siti Badriah</t>
        </is>
      </c>
      <c r="C2005" t="n">
        <v>58</v>
      </c>
      <c r="D2005" t="inlineStr">
        <is>
          <t>10004234A</t>
        </is>
      </c>
    </row>
    <row r="2006">
      <c r="A2006" t="inlineStr">
        <is>
          <t>Sejengkal Tanah</t>
        </is>
      </c>
      <c r="B2006" t="inlineStr">
        <is>
          <t>O.M. Sera</t>
        </is>
      </c>
      <c r="C2006" t="n">
        <v>58</v>
      </c>
      <c r="D2006" t="inlineStr">
        <is>
          <t>1108571</t>
        </is>
      </c>
    </row>
    <row r="2007">
      <c r="A2007" t="inlineStr">
        <is>
          <t>Lupa Lupa Ingat</t>
        </is>
      </c>
      <c r="B2007" t="inlineStr">
        <is>
          <t>Kuburan Band</t>
        </is>
      </c>
      <c r="C2007" t="n">
        <v>58</v>
      </c>
      <c r="D2007" t="inlineStr">
        <is>
          <t>1106498</t>
        </is>
      </c>
    </row>
    <row r="2008">
      <c r="A2008" t="inlineStr">
        <is>
          <t>Hanya Cinta Yang Bisa</t>
        </is>
      </c>
      <c r="B2008" t="inlineStr">
        <is>
          <t>Agnez Mo - Titi DJ</t>
        </is>
      </c>
      <c r="C2008" t="n">
        <v>57</v>
      </c>
      <c r="D2008" t="inlineStr">
        <is>
          <t>10000884</t>
        </is>
      </c>
    </row>
    <row r="2009">
      <c r="A2009" t="inlineStr">
        <is>
          <t>Kandas</t>
        </is>
      </c>
      <c r="B2009" t="inlineStr">
        <is>
          <t>Pyta Novela - Dayu AG</t>
        </is>
      </c>
      <c r="C2009" t="n">
        <v>57</v>
      </c>
      <c r="D2009" t="inlineStr">
        <is>
          <t>1112624B</t>
        </is>
      </c>
    </row>
    <row r="2010">
      <c r="A2010" t="inlineStr">
        <is>
          <t>Kota Mati</t>
        </is>
      </c>
      <c r="B2010" t="inlineStr">
        <is>
          <t>Peterpan</t>
        </is>
      </c>
      <c r="C2010" t="n">
        <v>57</v>
      </c>
      <c r="D2010" t="inlineStr">
        <is>
          <t>1105304</t>
        </is>
      </c>
    </row>
    <row r="2011">
      <c r="A2011" t="inlineStr">
        <is>
          <t>Mengejar Badai</t>
        </is>
      </c>
      <c r="B2011" t="inlineStr">
        <is>
          <t>Irwan</t>
        </is>
      </c>
      <c r="C2011" t="n">
        <v>57</v>
      </c>
      <c r="D2011" t="inlineStr">
        <is>
          <t>10008170A</t>
        </is>
      </c>
    </row>
    <row r="2012">
      <c r="A2012" t="inlineStr">
        <is>
          <t>Dilema</t>
        </is>
      </c>
      <c r="B2012" t="inlineStr">
        <is>
          <t>Nora</t>
        </is>
      </c>
      <c r="C2012" t="n">
        <v>57</v>
      </c>
      <c r="D2012" t="inlineStr">
        <is>
          <t>1101807</t>
        </is>
      </c>
    </row>
    <row r="2013">
      <c r="A2013" t="inlineStr">
        <is>
          <t>Cundamani</t>
        </is>
      </c>
      <c r="B2013" t="inlineStr">
        <is>
          <t>Suliyana</t>
        </is>
      </c>
      <c r="C2013" t="n">
        <v>57</v>
      </c>
      <c r="D2013" t="inlineStr">
        <is>
          <t>10009001A</t>
        </is>
      </c>
    </row>
    <row r="2014">
      <c r="A2014" t="inlineStr">
        <is>
          <t>Ayah Aku Mohon Maaf</t>
        </is>
      </c>
      <c r="B2014" t="inlineStr">
        <is>
          <t>Ebiet G. Ade</t>
        </is>
      </c>
      <c r="C2014" t="n">
        <v>57</v>
      </c>
      <c r="D2014" t="inlineStr">
        <is>
          <t>10003734P</t>
        </is>
      </c>
    </row>
    <row r="2015">
      <c r="A2015" t="inlineStr">
        <is>
          <t>Dokter Cinta</t>
        </is>
      </c>
      <c r="B2015" t="inlineStr">
        <is>
          <t>Evie Tamala</t>
        </is>
      </c>
      <c r="C2015" t="n">
        <v>57</v>
      </c>
      <c r="D2015" t="inlineStr">
        <is>
          <t>1100576</t>
        </is>
      </c>
    </row>
    <row r="2016">
      <c r="A2016" t="inlineStr">
        <is>
          <t>Kepompong</t>
        </is>
      </c>
      <c r="B2016" t="inlineStr">
        <is>
          <t>Sindentosca</t>
        </is>
      </c>
      <c r="C2016" t="n">
        <v>57</v>
      </c>
      <c r="D2016" t="inlineStr">
        <is>
          <t>1106015</t>
        </is>
      </c>
    </row>
    <row r="2017">
      <c r="A2017" t="inlineStr">
        <is>
          <t>Sigar</t>
        </is>
      </c>
      <c r="B2017" t="inlineStr">
        <is>
          <t>Denny Caknan - Jasun Biber - Eri Pras</t>
        </is>
      </c>
      <c r="C2017" t="n">
        <v>57</v>
      </c>
      <c r="D2017" t="inlineStr">
        <is>
          <t>10009903B</t>
        </is>
      </c>
    </row>
    <row r="2018">
      <c r="A2018" t="inlineStr">
        <is>
          <t>Suci Dalam Debu (Koplo)</t>
        </is>
      </c>
      <c r="B2018" t="inlineStr">
        <is>
          <t>O.M. New Palapa</t>
        </is>
      </c>
      <c r="C2018" t="n">
        <v>57</v>
      </c>
      <c r="D2018" t="inlineStr">
        <is>
          <t>1107409</t>
        </is>
      </c>
    </row>
    <row r="2019">
      <c r="A2019" t="inlineStr">
        <is>
          <t>Kisinan</t>
        </is>
      </c>
      <c r="B2019" t="inlineStr">
        <is>
          <t>Difarina Indra</t>
        </is>
      </c>
      <c r="C2019" t="n">
        <v>57</v>
      </c>
      <c r="D2019" t="inlineStr">
        <is>
          <t>10008992A</t>
        </is>
      </c>
    </row>
    <row r="2020">
      <c r="A2020" t="inlineStr">
        <is>
          <t>Satukanlah Hati Kami</t>
        </is>
      </c>
      <c r="B2020" t="inlineStr">
        <is>
          <t>Dian Piesesha</t>
        </is>
      </c>
      <c r="C2020" t="n">
        <v>57</v>
      </c>
      <c r="D2020" t="inlineStr">
        <is>
          <t>10003772A</t>
        </is>
      </c>
    </row>
    <row r="2021">
      <c r="A2021" t="inlineStr">
        <is>
          <t>Ku Salah Menilai</t>
        </is>
      </c>
      <c r="B2021" t="inlineStr">
        <is>
          <t>Mayangsari</t>
        </is>
      </c>
      <c r="C2021" t="n">
        <v>57</v>
      </c>
      <c r="D2021" t="inlineStr">
        <is>
          <t>1103677</t>
        </is>
      </c>
    </row>
    <row r="2022">
      <c r="A2022" t="inlineStr">
        <is>
          <t>Setengah Mati (Ost. Bila Esok Ibu Tiada)</t>
        </is>
      </c>
      <c r="B2022" t="inlineStr">
        <is>
          <t>Ghea Indrawari</t>
        </is>
      </c>
      <c r="C2022" t="n">
        <v>57</v>
      </c>
      <c r="D2022" t="inlineStr">
        <is>
          <t>10009697A</t>
        </is>
      </c>
    </row>
    <row r="2023">
      <c r="A2023" t="inlineStr">
        <is>
          <t>Tetep Mekenyem</t>
        </is>
      </c>
      <c r="B2023" t="inlineStr">
        <is>
          <t>Leeyonk Sinatra</t>
        </is>
      </c>
      <c r="C2023" t="n">
        <v>57</v>
      </c>
      <c r="D2023" t="inlineStr">
        <is>
          <t>10004832A</t>
        </is>
      </c>
    </row>
    <row r="2024">
      <c r="A2024" t="inlineStr">
        <is>
          <t>Bukit Berbunga</t>
        </is>
      </c>
      <c r="B2024" t="inlineStr">
        <is>
          <t>Silvy Kumalasari</t>
        </is>
      </c>
      <c r="C2024" t="n">
        <v>57</v>
      </c>
      <c r="D2024" t="inlineStr">
        <is>
          <t>10010358B</t>
        </is>
      </c>
    </row>
    <row r="2025">
      <c r="A2025" t="inlineStr">
        <is>
          <t>Kalah Weton</t>
        </is>
      </c>
      <c r="B2025" t="inlineStr">
        <is>
          <t>Shinta Arsinta</t>
        </is>
      </c>
      <c r="C2025" t="n">
        <v>57</v>
      </c>
      <c r="D2025" t="inlineStr">
        <is>
          <t>10009927B</t>
        </is>
      </c>
    </row>
    <row r="2026">
      <c r="A2026" t="inlineStr">
        <is>
          <t>Cukup Siti Nurbaya</t>
        </is>
      </c>
      <c r="B2026" t="inlineStr">
        <is>
          <t>Dewa 19 - Virzha</t>
        </is>
      </c>
      <c r="C2026" t="n">
        <v>57</v>
      </c>
      <c r="D2026" t="inlineStr">
        <is>
          <t>10009980A</t>
        </is>
      </c>
    </row>
    <row r="2027">
      <c r="A2027" t="inlineStr">
        <is>
          <t>Aku Dilahirkan Untuk Siapa</t>
        </is>
      </c>
      <c r="B2027" t="inlineStr">
        <is>
          <t>Asep Irama</t>
        </is>
      </c>
      <c r="C2027" t="n">
        <v>57</v>
      </c>
      <c r="D2027" t="inlineStr">
        <is>
          <t>1102200</t>
        </is>
      </c>
    </row>
    <row r="2028">
      <c r="A2028" t="inlineStr">
        <is>
          <t>Doa Suci</t>
        </is>
      </c>
      <c r="B2028" t="inlineStr">
        <is>
          <t>Imam S. Arifin</t>
        </is>
      </c>
      <c r="C2028" t="n">
        <v>57</v>
      </c>
      <c r="D2028" t="inlineStr">
        <is>
          <t>1100930</t>
        </is>
      </c>
    </row>
    <row r="2029">
      <c r="A2029" t="inlineStr">
        <is>
          <t>Hanya Memuji</t>
        </is>
      </c>
      <c r="B2029" t="inlineStr">
        <is>
          <t>Shanty - Marcell</t>
        </is>
      </c>
      <c r="C2029" t="n">
        <v>57</v>
      </c>
      <c r="D2029" t="inlineStr">
        <is>
          <t>1101379</t>
        </is>
      </c>
    </row>
    <row r="2030">
      <c r="A2030" t="inlineStr">
        <is>
          <t>Sudah</t>
        </is>
      </c>
      <c r="B2030" t="inlineStr">
        <is>
          <t>Dewa 19 - Ello</t>
        </is>
      </c>
      <c r="C2030" t="n">
        <v>57</v>
      </c>
      <c r="D2030" t="inlineStr">
        <is>
          <t>10009628B</t>
        </is>
      </c>
    </row>
    <row r="2031">
      <c r="A2031" t="inlineStr">
        <is>
          <t>Tinggallah Ku Sendiri</t>
        </is>
      </c>
      <c r="B2031" t="inlineStr">
        <is>
          <t>Nike Ardilla</t>
        </is>
      </c>
      <c r="C2031" t="n">
        <v>57</v>
      </c>
      <c r="D2031" t="inlineStr">
        <is>
          <t>10000724A</t>
        </is>
      </c>
    </row>
    <row r="2032">
      <c r="A2032" t="inlineStr">
        <is>
          <t>Pada Satu Cinta</t>
        </is>
      </c>
      <c r="B2032" t="inlineStr">
        <is>
          <t>Piche Kota - Yovie Widianto</t>
        </is>
      </c>
      <c r="C2032" t="n">
        <v>57</v>
      </c>
      <c r="D2032" t="inlineStr">
        <is>
          <t>10010367B</t>
        </is>
      </c>
    </row>
    <row r="2033">
      <c r="A2033" t="inlineStr">
        <is>
          <t>Antara Kau, Dia Dan Aku</t>
        </is>
      </c>
      <c r="B2033" t="inlineStr">
        <is>
          <t>Poppy Mercury</t>
        </is>
      </c>
      <c r="C2033" t="n">
        <v>57</v>
      </c>
      <c r="D2033" t="inlineStr">
        <is>
          <t>10000055</t>
        </is>
      </c>
    </row>
    <row r="2034">
      <c r="A2034" t="inlineStr">
        <is>
          <t>A. N. G</t>
        </is>
      </c>
      <c r="B2034" t="inlineStr">
        <is>
          <t>Naff</t>
        </is>
      </c>
      <c r="C2034" t="n">
        <v>57</v>
      </c>
      <c r="D2034" t="inlineStr">
        <is>
          <t>1104825</t>
        </is>
      </c>
    </row>
    <row r="2035">
      <c r="A2035" t="inlineStr">
        <is>
          <t>Cukup Tak Lagi</t>
        </is>
      </c>
      <c r="B2035" t="inlineStr">
        <is>
          <t>Geisha</t>
        </is>
      </c>
      <c r="C2035" t="n">
        <v>56</v>
      </c>
      <c r="D2035" t="inlineStr">
        <is>
          <t>10001966</t>
        </is>
      </c>
    </row>
    <row r="2036">
      <c r="A2036" t="inlineStr">
        <is>
          <t>Cinta Jangan Dinanti</t>
        </is>
      </c>
      <c r="B2036" t="inlineStr">
        <is>
          <t>ST12</t>
        </is>
      </c>
      <c r="C2036" t="n">
        <v>56</v>
      </c>
      <c r="D2036" t="inlineStr">
        <is>
          <t>10001216</t>
        </is>
      </c>
    </row>
    <row r="2037">
      <c r="A2037" t="inlineStr">
        <is>
          <t>Pelaminan Kelabu</t>
        </is>
      </c>
      <c r="B2037" t="inlineStr">
        <is>
          <t>Mansyur S</t>
        </is>
      </c>
      <c r="C2037" t="n">
        <v>56</v>
      </c>
      <c r="D2037" t="inlineStr">
        <is>
          <t>1100294</t>
        </is>
      </c>
    </row>
    <row r="2038">
      <c r="A2038" t="inlineStr">
        <is>
          <t>Nyanyian Suara Hati</t>
        </is>
      </c>
      <c r="B2038" t="inlineStr">
        <is>
          <t>Inka Christie</t>
        </is>
      </c>
      <c r="C2038" t="n">
        <v>56</v>
      </c>
      <c r="D2038" t="inlineStr">
        <is>
          <t>1100232</t>
        </is>
      </c>
    </row>
    <row r="2039">
      <c r="A2039" t="inlineStr">
        <is>
          <t>Selalu Rindu</t>
        </is>
      </c>
      <c r="B2039" t="inlineStr">
        <is>
          <t>Vita Alvia</t>
        </is>
      </c>
      <c r="C2039" t="n">
        <v>56</v>
      </c>
      <c r="D2039" t="inlineStr">
        <is>
          <t>10005829A</t>
        </is>
      </c>
    </row>
    <row r="2040">
      <c r="A2040" t="inlineStr">
        <is>
          <t>Untuk Sebuah Nama</t>
        </is>
      </c>
      <c r="B2040" t="inlineStr">
        <is>
          <t>Pance Pondaag</t>
        </is>
      </c>
      <c r="C2040" t="n">
        <v>56</v>
      </c>
      <c r="D2040" t="inlineStr">
        <is>
          <t>1103922</t>
        </is>
      </c>
    </row>
    <row r="2041">
      <c r="A2041" t="inlineStr">
        <is>
          <t>365</t>
        </is>
      </c>
      <c r="B2041" t="inlineStr">
        <is>
          <t>Tiara Andini</t>
        </is>
      </c>
      <c r="C2041" t="n">
        <v>56</v>
      </c>
      <c r="D2041" t="inlineStr">
        <is>
          <t>10007806A</t>
        </is>
      </c>
    </row>
    <row r="2042">
      <c r="A2042" t="inlineStr">
        <is>
          <t>Kereta Kencan</t>
        </is>
      </c>
      <c r="B2042" t="inlineStr">
        <is>
          <t>Hivi!</t>
        </is>
      </c>
      <c r="C2042" t="n">
        <v>56</v>
      </c>
      <c r="D2042" t="inlineStr">
        <is>
          <t>10009461B</t>
        </is>
      </c>
    </row>
    <row r="2043">
      <c r="A2043" t="inlineStr">
        <is>
          <t>Sewu Kutho</t>
        </is>
      </c>
      <c r="B2043" t="inlineStr">
        <is>
          <t>Denny Caknan</t>
        </is>
      </c>
      <c r="C2043" t="n">
        <v>56</v>
      </c>
      <c r="D2043" t="inlineStr">
        <is>
          <t>10008186A</t>
        </is>
      </c>
    </row>
    <row r="2044">
      <c r="A2044" t="inlineStr">
        <is>
          <t>Kau Yang Kusayang</t>
        </is>
      </c>
      <c r="B2044" t="inlineStr">
        <is>
          <t>Dewa 19 - Ello</t>
        </is>
      </c>
      <c r="C2044" t="n">
        <v>56</v>
      </c>
      <c r="D2044" t="inlineStr">
        <is>
          <t>10009686B</t>
        </is>
      </c>
    </row>
    <row r="2045">
      <c r="A2045" t="inlineStr">
        <is>
          <t>Keterlaluan</t>
        </is>
      </c>
      <c r="B2045" t="inlineStr">
        <is>
          <t>Potters, The</t>
        </is>
      </c>
      <c r="C2045" t="n">
        <v>56</v>
      </c>
      <c r="D2045" t="inlineStr">
        <is>
          <t>10001066</t>
        </is>
      </c>
    </row>
    <row r="2046">
      <c r="A2046" t="inlineStr">
        <is>
          <t>Brownies</t>
        </is>
      </c>
      <c r="B2046" t="inlineStr">
        <is>
          <t>T2</t>
        </is>
      </c>
      <c r="C2046" t="n">
        <v>56</v>
      </c>
      <c r="D2046" t="inlineStr">
        <is>
          <t>1105474</t>
        </is>
      </c>
    </row>
    <row r="2047">
      <c r="A2047" t="inlineStr">
        <is>
          <t>Kuta Bali</t>
        </is>
      </c>
      <c r="B2047" t="inlineStr">
        <is>
          <t>Andre Hehanussa</t>
        </is>
      </c>
      <c r="C2047" t="n">
        <v>56</v>
      </c>
      <c r="D2047" t="inlineStr">
        <is>
          <t>1102041</t>
        </is>
      </c>
    </row>
    <row r="2048">
      <c r="A2048" t="inlineStr">
        <is>
          <t>Janji Palsu</t>
        </is>
      </c>
      <c r="B2048" t="inlineStr">
        <is>
          <t>Hindia</t>
        </is>
      </c>
      <c r="C2048" t="n">
        <v>56</v>
      </c>
      <c r="D2048" t="inlineStr">
        <is>
          <t>10008735A</t>
        </is>
      </c>
    </row>
    <row r="2049">
      <c r="A2049" t="inlineStr">
        <is>
          <t>Jangan Ada Dusta Diantara Kita</t>
        </is>
      </c>
      <c r="B2049" t="inlineStr">
        <is>
          <t>Angkasa</t>
        </is>
      </c>
      <c r="C2049" t="n">
        <v>56</v>
      </c>
      <c r="D2049" t="inlineStr">
        <is>
          <t>1106809</t>
        </is>
      </c>
    </row>
    <row r="2050">
      <c r="A2050" t="inlineStr">
        <is>
          <t>Karma</t>
        </is>
      </c>
      <c r="B2050" t="inlineStr">
        <is>
          <t>Tika Pagraky</t>
        </is>
      </c>
      <c r="C2050" t="n">
        <v>56</v>
      </c>
      <c r="D2050" t="inlineStr">
        <is>
          <t>10005747B</t>
        </is>
      </c>
    </row>
    <row r="2051">
      <c r="A2051" t="inlineStr">
        <is>
          <t>Abadi</t>
        </is>
      </c>
      <c r="B2051" t="inlineStr">
        <is>
          <t>Iwan Fals - NOAH - Nidji - Geisha</t>
        </is>
      </c>
      <c r="C2051" t="n">
        <v>56</v>
      </c>
      <c r="D2051" t="inlineStr">
        <is>
          <t>10004810A</t>
        </is>
      </c>
    </row>
    <row r="2052">
      <c r="A2052" t="inlineStr">
        <is>
          <t>Jera</t>
        </is>
      </c>
      <c r="B2052" t="inlineStr">
        <is>
          <t>O.M. Palapa</t>
        </is>
      </c>
      <c r="C2052" t="n">
        <v>56</v>
      </c>
      <c r="D2052" t="inlineStr">
        <is>
          <t>1107998</t>
        </is>
      </c>
    </row>
    <row r="2053">
      <c r="A2053" t="inlineStr">
        <is>
          <t>Coba Lagi</t>
        </is>
      </c>
      <c r="B2053" t="inlineStr">
        <is>
          <t>Tenxi - Jemsii</t>
        </is>
      </c>
      <c r="C2053" t="n">
        <v>56</v>
      </c>
      <c r="D2053" t="inlineStr">
        <is>
          <t>10010115A</t>
        </is>
      </c>
    </row>
    <row r="2054">
      <c r="A2054" t="inlineStr">
        <is>
          <t>Hatiku Bagai Di Sangkar Emas</t>
        </is>
      </c>
      <c r="B2054" t="inlineStr">
        <is>
          <t>Nafa Urbach</t>
        </is>
      </c>
      <c r="C2054" t="n">
        <v>56</v>
      </c>
      <c r="D2054" t="inlineStr">
        <is>
          <t>1101550</t>
        </is>
      </c>
    </row>
    <row r="2055">
      <c r="A2055" t="inlineStr">
        <is>
          <t>Cinta Aku Gila</t>
        </is>
      </c>
      <c r="B2055" t="inlineStr">
        <is>
          <t>T2</t>
        </is>
      </c>
      <c r="C2055" t="n">
        <v>56</v>
      </c>
      <c r="D2055" t="inlineStr">
        <is>
          <t>10001162</t>
        </is>
      </c>
    </row>
    <row r="2056">
      <c r="A2056" t="inlineStr">
        <is>
          <t>Kelangan</t>
        </is>
      </c>
      <c r="B2056" t="inlineStr">
        <is>
          <t>GuyonWaton</t>
        </is>
      </c>
      <c r="C2056" t="n">
        <v>56</v>
      </c>
      <c r="D2056" t="inlineStr">
        <is>
          <t>10008063A</t>
        </is>
      </c>
    </row>
    <row r="2057">
      <c r="A2057" t="inlineStr">
        <is>
          <t>Mencari Cinta Sejati</t>
        </is>
      </c>
      <c r="B2057" t="inlineStr">
        <is>
          <t>Cakra Khan</t>
        </is>
      </c>
      <c r="C2057" t="n">
        <v>56</v>
      </c>
      <c r="D2057" t="inlineStr">
        <is>
          <t>10005024A</t>
        </is>
      </c>
    </row>
    <row r="2058">
      <c r="A2058" t="inlineStr">
        <is>
          <t>Lintang Asmoro</t>
        </is>
      </c>
      <c r="B2058" t="inlineStr">
        <is>
          <t>Shinta Arsinta - Arya Galih</t>
        </is>
      </c>
      <c r="C2058" t="n">
        <v>56</v>
      </c>
      <c r="D2058" t="inlineStr">
        <is>
          <t>10009134A</t>
        </is>
      </c>
    </row>
    <row r="2059">
      <c r="A2059" t="inlineStr">
        <is>
          <t>Milikku</t>
        </is>
      </c>
      <c r="B2059" t="inlineStr">
        <is>
          <t>O.M. Sera</t>
        </is>
      </c>
      <c r="C2059" t="n">
        <v>56</v>
      </c>
      <c r="D2059" t="inlineStr">
        <is>
          <t>1108568</t>
        </is>
      </c>
    </row>
    <row r="2060">
      <c r="A2060" t="inlineStr">
        <is>
          <t>Lama-Lama Aku Bosan</t>
        </is>
      </c>
      <c r="B2060" t="inlineStr">
        <is>
          <t>Audy</t>
        </is>
      </c>
      <c r="C2060" t="n">
        <v>56</v>
      </c>
      <c r="D2060" t="inlineStr">
        <is>
          <t>1107053</t>
        </is>
      </c>
    </row>
    <row r="2061">
      <c r="A2061" t="inlineStr">
        <is>
          <t>Ku Ingin Selamanya</t>
        </is>
      </c>
      <c r="B2061" t="inlineStr">
        <is>
          <t>Ungu</t>
        </is>
      </c>
      <c r="C2061" t="n">
        <v>56</v>
      </c>
      <c r="D2061" t="inlineStr">
        <is>
          <t>10004252A</t>
        </is>
      </c>
    </row>
    <row r="2062">
      <c r="A2062" t="inlineStr">
        <is>
          <t>Bidadari Cinta</t>
        </is>
      </c>
      <c r="B2062" t="inlineStr">
        <is>
          <t>Gerry Mahesa - Tasya Rosmala</t>
        </is>
      </c>
      <c r="C2062" t="n">
        <v>55</v>
      </c>
      <c r="D2062" t="inlineStr">
        <is>
          <t>10008171A</t>
        </is>
      </c>
    </row>
    <row r="2063">
      <c r="A2063" t="inlineStr">
        <is>
          <t>Status Palsu</t>
        </is>
      </c>
      <c r="B2063" t="inlineStr">
        <is>
          <t>Vidi Aldiano</t>
        </is>
      </c>
      <c r="C2063" t="n">
        <v>55</v>
      </c>
      <c r="D2063" t="inlineStr">
        <is>
          <t>1106491</t>
        </is>
      </c>
    </row>
    <row r="2064">
      <c r="A2064" t="inlineStr">
        <is>
          <t>Manis Getir</t>
        </is>
      </c>
      <c r="B2064" t="inlineStr">
        <is>
          <t>/rif</t>
        </is>
      </c>
      <c r="C2064" t="n">
        <v>55</v>
      </c>
      <c r="D2064" t="inlineStr">
        <is>
          <t>1105347</t>
        </is>
      </c>
    </row>
    <row r="2065">
      <c r="A2065" t="inlineStr">
        <is>
          <t>Pecah Seribu</t>
        </is>
      </c>
      <c r="B2065" t="inlineStr">
        <is>
          <t>Revina Alvira</t>
        </is>
      </c>
      <c r="C2065" t="n">
        <v>55</v>
      </c>
      <c r="D2065" t="inlineStr">
        <is>
          <t>10008814A</t>
        </is>
      </c>
    </row>
    <row r="2066">
      <c r="A2066" t="inlineStr">
        <is>
          <t>Tak Bisa Memiliki</t>
        </is>
      </c>
      <c r="B2066" t="inlineStr">
        <is>
          <t>Dygta</t>
        </is>
      </c>
      <c r="C2066" t="n">
        <v>55</v>
      </c>
      <c r="D2066" t="inlineStr">
        <is>
          <t>1105129</t>
        </is>
      </c>
    </row>
    <row r="2067">
      <c r="A2067" t="inlineStr">
        <is>
          <t>Semenjak Ada Dirimu</t>
        </is>
      </c>
      <c r="B2067" t="inlineStr">
        <is>
          <t>Andity</t>
        </is>
      </c>
      <c r="C2067" t="n">
        <v>55</v>
      </c>
      <c r="D2067" t="inlineStr">
        <is>
          <t>1105377</t>
        </is>
      </c>
    </row>
    <row r="2068">
      <c r="A2068" t="inlineStr">
        <is>
          <t>Gereja Tua</t>
        </is>
      </c>
      <c r="B2068" t="inlineStr">
        <is>
          <t>Didi Kempot</t>
        </is>
      </c>
      <c r="C2068" t="n">
        <v>55</v>
      </c>
      <c r="D2068" t="inlineStr">
        <is>
          <t>1106845</t>
        </is>
      </c>
    </row>
    <row r="2069">
      <c r="A2069" t="inlineStr">
        <is>
          <t>Jalan Datar</t>
        </is>
      </c>
      <c r="B2069" t="inlineStr">
        <is>
          <t>G4UL</t>
        </is>
      </c>
      <c r="C2069" t="n">
        <v>55</v>
      </c>
      <c r="D2069" t="inlineStr">
        <is>
          <t>1104211</t>
        </is>
      </c>
    </row>
    <row r="2070">
      <c r="A2070" t="inlineStr">
        <is>
          <t>Cintaku Kau Anggap Debu</t>
        </is>
      </c>
      <c r="B2070" t="inlineStr">
        <is>
          <t>Arief</t>
        </is>
      </c>
      <c r="C2070" t="n">
        <v>55</v>
      </c>
      <c r="D2070" t="inlineStr">
        <is>
          <t>10008953A</t>
        </is>
      </c>
    </row>
    <row r="2071">
      <c r="A2071" t="inlineStr">
        <is>
          <t>Aku Bukan Untukmu</t>
        </is>
      </c>
      <c r="B2071" t="inlineStr">
        <is>
          <t>Anggi Marito</t>
        </is>
      </c>
      <c r="C2071" t="n">
        <v>55</v>
      </c>
      <c r="D2071" t="inlineStr">
        <is>
          <t>10009957A</t>
        </is>
      </c>
    </row>
    <row r="2072">
      <c r="A2072" t="inlineStr">
        <is>
          <t>Ku Punya Pacar</t>
        </is>
      </c>
      <c r="B2072" t="inlineStr">
        <is>
          <t>T2</t>
        </is>
      </c>
      <c r="C2072" t="n">
        <v>55</v>
      </c>
      <c r="D2072" t="inlineStr">
        <is>
          <t>10000874</t>
        </is>
      </c>
    </row>
    <row r="2073">
      <c r="A2073" t="inlineStr">
        <is>
          <t>Sesuatu Yang Indah</t>
        </is>
      </c>
      <c r="B2073" t="inlineStr">
        <is>
          <t>Padi</t>
        </is>
      </c>
      <c r="C2073" t="n">
        <v>55</v>
      </c>
      <c r="D2073" t="inlineStr">
        <is>
          <t>1101239</t>
        </is>
      </c>
    </row>
    <row r="2074">
      <c r="A2074" t="inlineStr">
        <is>
          <t>Kembang Wangi</t>
        </is>
      </c>
      <c r="B2074" t="inlineStr">
        <is>
          <t>Happy Asmara</t>
        </is>
      </c>
      <c r="C2074" t="n">
        <v>55</v>
      </c>
      <c r="D2074" t="inlineStr">
        <is>
          <t>10008595A</t>
        </is>
      </c>
    </row>
    <row r="2075">
      <c r="A2075" t="inlineStr">
        <is>
          <t>Asumsi</t>
        </is>
      </c>
      <c r="B2075" t="inlineStr">
        <is>
          <t>Adrian Khalif - Bernadya</t>
        </is>
      </c>
      <c r="C2075" t="n">
        <v>55</v>
      </c>
      <c r="D2075" t="inlineStr">
        <is>
          <t>10009689A</t>
        </is>
      </c>
    </row>
    <row r="2076">
      <c r="A2076" t="inlineStr">
        <is>
          <t>Aku Di Sini</t>
        </is>
      </c>
      <c r="B2076" t="inlineStr">
        <is>
          <t>Rizky Irmansyah - J-Rocks</t>
        </is>
      </c>
      <c r="C2076" t="n">
        <v>55</v>
      </c>
      <c r="D2076" t="inlineStr">
        <is>
          <t>10010317A</t>
        </is>
      </c>
    </row>
    <row r="2077">
      <c r="A2077" t="inlineStr">
        <is>
          <t>Terlalu Pahit</t>
        </is>
      </c>
      <c r="B2077" t="inlineStr">
        <is>
          <t>Slank - Wizzy</t>
        </is>
      </c>
      <c r="C2077" t="n">
        <v>55</v>
      </c>
      <c r="D2077" t="inlineStr">
        <is>
          <t>10005809P</t>
        </is>
      </c>
    </row>
    <row r="2078">
      <c r="A2078" t="inlineStr">
        <is>
          <t>Kaulah Segalanya</t>
        </is>
      </c>
      <c r="B2078" t="inlineStr">
        <is>
          <t>Ruth Sahanaya</t>
        </is>
      </c>
      <c r="C2078" t="n">
        <v>55</v>
      </c>
      <c r="D2078" t="inlineStr">
        <is>
          <t>1100780</t>
        </is>
      </c>
    </row>
    <row r="2079">
      <c r="A2079" t="inlineStr">
        <is>
          <t>Mana Mungkin Mendua Hati</t>
        </is>
      </c>
      <c r="B2079" t="inlineStr">
        <is>
          <t>Trio Ambisi</t>
        </is>
      </c>
      <c r="C2079" t="n">
        <v>55</v>
      </c>
      <c r="D2079" t="inlineStr">
        <is>
          <t>10006776P</t>
        </is>
      </c>
    </row>
    <row r="2080">
      <c r="A2080" t="inlineStr">
        <is>
          <t>Bendera</t>
        </is>
      </c>
      <c r="B2080" t="inlineStr">
        <is>
          <t>Cokelat</t>
        </is>
      </c>
      <c r="C2080" t="n">
        <v>55</v>
      </c>
      <c r="D2080" t="inlineStr">
        <is>
          <t>10004943A</t>
        </is>
      </c>
    </row>
    <row r="2081">
      <c r="A2081" t="inlineStr">
        <is>
          <t>Dari Hongkong</t>
        </is>
      </c>
      <c r="B2081" t="inlineStr">
        <is>
          <t>2 Racun</t>
        </is>
      </c>
      <c r="C2081" t="n">
        <v>55</v>
      </c>
      <c r="D2081" t="inlineStr">
        <is>
          <t>10002290</t>
        </is>
      </c>
    </row>
    <row r="2082">
      <c r="A2082" t="inlineStr">
        <is>
          <t>Lumpur Dan Berlian</t>
        </is>
      </c>
      <c r="B2082" t="inlineStr">
        <is>
          <t>Arief</t>
        </is>
      </c>
      <c r="C2082" t="n">
        <v>55</v>
      </c>
      <c r="D2082" t="inlineStr">
        <is>
          <t>10010148A</t>
        </is>
      </c>
    </row>
    <row r="2083">
      <c r="A2083" t="inlineStr">
        <is>
          <t>Promise</t>
        </is>
      </c>
      <c r="B2083" t="inlineStr">
        <is>
          <t>Melly Goeslaw</t>
        </is>
      </c>
      <c r="C2083" t="n">
        <v>54</v>
      </c>
      <c r="D2083" t="inlineStr">
        <is>
          <t>10005305P</t>
        </is>
      </c>
    </row>
    <row r="2084">
      <c r="A2084" t="inlineStr">
        <is>
          <t>Piknik 72</t>
        </is>
      </c>
      <c r="B2084" t="inlineStr">
        <is>
          <t>Naif</t>
        </is>
      </c>
      <c r="C2084" t="n">
        <v>54</v>
      </c>
      <c r="D2084" t="inlineStr">
        <is>
          <t>10006529A</t>
        </is>
      </c>
    </row>
    <row r="2085">
      <c r="A2085" t="inlineStr">
        <is>
          <t>Bukan Karena Tak Cinta (Dangdut Version)</t>
        </is>
      </c>
      <c r="B2085" t="inlineStr">
        <is>
          <t>Lesti - Judika</t>
        </is>
      </c>
      <c r="C2085" t="n">
        <v>54</v>
      </c>
      <c r="D2085" t="inlineStr">
        <is>
          <t>10009561A</t>
        </is>
      </c>
    </row>
    <row r="2086">
      <c r="A2086" t="inlineStr">
        <is>
          <t>Bukan Tak Mampu</t>
        </is>
      </c>
      <c r="B2086" t="inlineStr">
        <is>
          <t>O.M. Palapa</t>
        </is>
      </c>
      <c r="C2086" t="n">
        <v>54</v>
      </c>
      <c r="D2086" t="inlineStr">
        <is>
          <t>1104988</t>
        </is>
      </c>
    </row>
    <row r="2087">
      <c r="A2087" t="inlineStr">
        <is>
          <t>Satu Sama</t>
        </is>
      </c>
      <c r="B2087" t="inlineStr">
        <is>
          <t>Siti Badriah</t>
        </is>
      </c>
      <c r="C2087" t="n">
        <v>54</v>
      </c>
      <c r="D2087" t="inlineStr">
        <is>
          <t>10004091A</t>
        </is>
      </c>
    </row>
    <row r="2088">
      <c r="A2088" t="inlineStr">
        <is>
          <t>Arti Sahabat</t>
        </is>
      </c>
      <c r="B2088" t="inlineStr">
        <is>
          <t>Nidji</t>
        </is>
      </c>
      <c r="C2088" t="n">
        <v>54</v>
      </c>
      <c r="D2088" t="inlineStr">
        <is>
          <t>1105456</t>
        </is>
      </c>
    </row>
    <row r="2089">
      <c r="A2089" t="inlineStr">
        <is>
          <t>Cinta Kita</t>
        </is>
      </c>
      <c r="B2089" t="inlineStr">
        <is>
          <t>Reza Artamevia</t>
        </is>
      </c>
      <c r="C2089" t="n">
        <v>54</v>
      </c>
      <c r="D2089" t="inlineStr">
        <is>
          <t>1103084</t>
        </is>
      </c>
    </row>
    <row r="2090">
      <c r="A2090" t="inlineStr">
        <is>
          <t>Sahabat Kecil</t>
        </is>
      </c>
      <c r="B2090" t="inlineStr">
        <is>
          <t>Ipang</t>
        </is>
      </c>
      <c r="C2090" t="n">
        <v>54</v>
      </c>
      <c r="D2090" t="inlineStr">
        <is>
          <t>10000816A</t>
        </is>
      </c>
    </row>
    <row r="2091">
      <c r="A2091" t="inlineStr">
        <is>
          <t>Butterfly (Ost. Butterfly)</t>
        </is>
      </c>
      <c r="B2091" t="inlineStr">
        <is>
          <t>Melly Goeslaw - Andhika Pratama</t>
        </is>
      </c>
      <c r="C2091" t="n">
        <v>54</v>
      </c>
      <c r="D2091" t="inlineStr">
        <is>
          <t>1799131</t>
        </is>
      </c>
    </row>
    <row r="2092">
      <c r="A2092" t="inlineStr">
        <is>
          <t>Isabela</t>
        </is>
      </c>
      <c r="B2092" t="inlineStr">
        <is>
          <t>Ratna Antika</t>
        </is>
      </c>
      <c r="C2092" t="n">
        <v>54</v>
      </c>
      <c r="D2092" t="inlineStr">
        <is>
          <t>1106129</t>
        </is>
      </c>
    </row>
    <row r="2093">
      <c r="A2093" t="inlineStr">
        <is>
          <t>Masih Ada</t>
        </is>
      </c>
      <c r="B2093" t="inlineStr">
        <is>
          <t>Kotak</t>
        </is>
      </c>
      <c r="C2093" t="n">
        <v>54</v>
      </c>
      <c r="D2093" t="inlineStr">
        <is>
          <t>10006489A</t>
        </is>
      </c>
    </row>
    <row r="2094">
      <c r="A2094" t="inlineStr">
        <is>
          <t>Anak Lanang Original</t>
        </is>
      </c>
      <c r="B2094" t="inlineStr">
        <is>
          <t>Ndarboy Genk</t>
        </is>
      </c>
      <c r="C2094" t="n">
        <v>54</v>
      </c>
      <c r="D2094" t="inlineStr">
        <is>
          <t>10009250A</t>
        </is>
      </c>
    </row>
    <row r="2095">
      <c r="A2095" t="inlineStr">
        <is>
          <t>Aku Tergoda</t>
        </is>
      </c>
      <c r="B2095" t="inlineStr">
        <is>
          <t>Five Minutes</t>
        </is>
      </c>
      <c r="C2095" t="n">
        <v>54</v>
      </c>
      <c r="D2095" t="inlineStr">
        <is>
          <t>1106520</t>
        </is>
      </c>
    </row>
    <row r="2096">
      <c r="A2096" t="inlineStr">
        <is>
          <t>Teman Tapi Mesra</t>
        </is>
      </c>
      <c r="B2096" t="inlineStr">
        <is>
          <t>Andre Taulany And Friends</t>
        </is>
      </c>
      <c r="C2096" t="n">
        <v>54</v>
      </c>
      <c r="D2096" t="inlineStr">
        <is>
          <t>10009929A</t>
        </is>
      </c>
    </row>
    <row r="2097">
      <c r="A2097" t="inlineStr">
        <is>
          <t>1 Malam</t>
        </is>
      </c>
      <c r="B2097" t="inlineStr">
        <is>
          <t>D Bagindas</t>
        </is>
      </c>
      <c r="C2097" t="n">
        <v>54</v>
      </c>
      <c r="D2097" t="inlineStr">
        <is>
          <t>10003222A</t>
        </is>
      </c>
    </row>
    <row r="2098">
      <c r="A2098" t="inlineStr">
        <is>
          <t>Suara Hati</t>
        </is>
      </c>
      <c r="B2098" t="inlineStr">
        <is>
          <t>Ayu Ting Ting</t>
        </is>
      </c>
      <c r="C2098" t="n">
        <v>54</v>
      </c>
      <c r="D2098" t="inlineStr">
        <is>
          <t>10004476P</t>
        </is>
      </c>
    </row>
    <row r="2099">
      <c r="A2099" t="inlineStr">
        <is>
          <t>Cintaku Tak Kan Berubah</t>
        </is>
      </c>
      <c r="B2099" t="inlineStr">
        <is>
          <t>Anie Carera</t>
        </is>
      </c>
      <c r="C2099" t="n">
        <v>54</v>
      </c>
      <c r="D2099" t="inlineStr">
        <is>
          <t>1101171</t>
        </is>
      </c>
    </row>
    <row r="2100">
      <c r="A2100" t="inlineStr">
        <is>
          <t>Di Dadaku Ada Kamu</t>
        </is>
      </c>
      <c r="B2100" t="inlineStr">
        <is>
          <t>Ratu</t>
        </is>
      </c>
      <c r="C2100" t="n">
        <v>54</v>
      </c>
      <c r="D2100" t="inlineStr">
        <is>
          <t>1104506</t>
        </is>
      </c>
    </row>
    <row r="2101">
      <c r="A2101" t="inlineStr">
        <is>
          <t>Kekasih Kedua</t>
        </is>
      </c>
      <c r="B2101" t="inlineStr">
        <is>
          <t>Cassandra</t>
        </is>
      </c>
      <c r="C2101" t="n">
        <v>54</v>
      </c>
      <c r="D2101" t="inlineStr">
        <is>
          <t>10004036A</t>
        </is>
      </c>
    </row>
    <row r="2102">
      <c r="A2102" t="inlineStr">
        <is>
          <t>Kasih Jangan Kau Pergi</t>
        </is>
      </c>
      <c r="B2102" t="inlineStr">
        <is>
          <t>Yoda</t>
        </is>
      </c>
      <c r="C2102" t="n">
        <v>54</v>
      </c>
      <c r="D2102" t="inlineStr">
        <is>
          <t>10004238A</t>
        </is>
      </c>
    </row>
    <row r="2103">
      <c r="A2103" t="inlineStr">
        <is>
          <t>Stasiun Cinta</t>
        </is>
      </c>
      <c r="B2103" t="inlineStr">
        <is>
          <t>Setia Band</t>
        </is>
      </c>
      <c r="C2103" t="n">
        <v>54</v>
      </c>
      <c r="D2103" t="inlineStr">
        <is>
          <t>10002201</t>
        </is>
      </c>
    </row>
    <row r="2104">
      <c r="A2104" t="inlineStr">
        <is>
          <t>Tetap Semangat</t>
        </is>
      </c>
      <c r="B2104" t="inlineStr">
        <is>
          <t>Bondan Prakoso - Fade2Black</t>
        </is>
      </c>
      <c r="C2104" t="n">
        <v>54</v>
      </c>
      <c r="D2104" t="inlineStr">
        <is>
          <t>1107692</t>
        </is>
      </c>
    </row>
    <row r="2105">
      <c r="A2105" t="inlineStr">
        <is>
          <t>Gerhana Cinta Luka</t>
        </is>
      </c>
      <c r="B2105" t="inlineStr">
        <is>
          <t>Iklim</t>
        </is>
      </c>
      <c r="C2105" t="n">
        <v>54</v>
      </c>
      <c r="D2105" t="inlineStr">
        <is>
          <t>1106573</t>
        </is>
      </c>
    </row>
    <row r="2106">
      <c r="A2106" t="inlineStr">
        <is>
          <t>Aku Baik-Baik Saja</t>
        </is>
      </c>
      <c r="B2106" t="inlineStr">
        <is>
          <t>Ratu</t>
        </is>
      </c>
      <c r="C2106" t="n">
        <v>54</v>
      </c>
      <c r="D2106" t="inlineStr">
        <is>
          <t>1104692</t>
        </is>
      </c>
    </row>
    <row r="2107">
      <c r="A2107" t="inlineStr">
        <is>
          <t>Ku Pinang Kau Dengan Bismillah</t>
        </is>
      </c>
      <c r="B2107" t="inlineStr">
        <is>
          <t>Ungu - Rossa</t>
        </is>
      </c>
      <c r="C2107" t="n">
        <v>54</v>
      </c>
      <c r="D2107" t="inlineStr">
        <is>
          <t>10001594</t>
        </is>
      </c>
    </row>
    <row r="2108">
      <c r="A2108" t="inlineStr">
        <is>
          <t>Tak Ingin Usai (Duet Version)</t>
        </is>
      </c>
      <c r="B2108" t="inlineStr">
        <is>
          <t>Keisya Levronka - Nabila Razali</t>
        </is>
      </c>
      <c r="C2108" t="n">
        <v>54</v>
      </c>
      <c r="D2108" t="inlineStr">
        <is>
          <t>10008402A</t>
        </is>
      </c>
    </row>
    <row r="2109">
      <c r="A2109" t="inlineStr">
        <is>
          <t>Berpayung Tuhan</t>
        </is>
      </c>
      <c r="B2109" t="inlineStr">
        <is>
          <t>Nadin Amizah</t>
        </is>
      </c>
      <c r="C2109" t="n">
        <v>54</v>
      </c>
      <c r="D2109" t="inlineStr">
        <is>
          <t>10009041A</t>
        </is>
      </c>
    </row>
    <row r="2110">
      <c r="A2110" t="inlineStr">
        <is>
          <t>Karna Su Sayang</t>
        </is>
      </c>
      <c r="B2110" t="inlineStr">
        <is>
          <t>Via Vallen</t>
        </is>
      </c>
      <c r="C2110" t="n">
        <v>54</v>
      </c>
      <c r="D2110" t="inlineStr">
        <is>
          <t>10006797B</t>
        </is>
      </c>
    </row>
    <row r="2111">
      <c r="A2111" t="inlineStr">
        <is>
          <t>Antara Cinta Dan Dusta</t>
        </is>
      </c>
      <c r="B2111" t="inlineStr">
        <is>
          <t>Obbie Messakh</t>
        </is>
      </c>
      <c r="C2111" t="n">
        <v>53</v>
      </c>
      <c r="D2111" t="inlineStr">
        <is>
          <t>10000450A</t>
        </is>
      </c>
    </row>
    <row r="2112">
      <c r="A2112" t="inlineStr">
        <is>
          <t>Nakal</t>
        </is>
      </c>
      <c r="B2112" t="inlineStr">
        <is>
          <t>Gigi</t>
        </is>
      </c>
      <c r="C2112" t="n">
        <v>53</v>
      </c>
      <c r="D2112" t="inlineStr">
        <is>
          <t>1105240</t>
        </is>
      </c>
    </row>
    <row r="2113">
      <c r="A2113" t="inlineStr">
        <is>
          <t>Air Mata Perpisahan</t>
        </is>
      </c>
      <c r="B2113" t="inlineStr">
        <is>
          <t>Agung Juanda</t>
        </is>
      </c>
      <c r="C2113" t="n">
        <v>53</v>
      </c>
      <c r="D2113" t="inlineStr">
        <is>
          <t>1112819B</t>
        </is>
      </c>
    </row>
    <row r="2114">
      <c r="A2114" t="inlineStr">
        <is>
          <t>Kasmaran</t>
        </is>
      </c>
      <c r="B2114" t="inlineStr">
        <is>
          <t>Tasya Rosmala</t>
        </is>
      </c>
      <c r="C2114" t="n">
        <v>53</v>
      </c>
      <c r="D2114" t="inlineStr">
        <is>
          <t>10007284B</t>
        </is>
      </c>
    </row>
    <row r="2115">
      <c r="A2115" t="inlineStr">
        <is>
          <t>Teman Bahagia</t>
        </is>
      </c>
      <c r="B2115" t="inlineStr">
        <is>
          <t>Jaz</t>
        </is>
      </c>
      <c r="C2115" t="n">
        <v>53</v>
      </c>
      <c r="D2115" t="inlineStr">
        <is>
          <t>10006289A</t>
        </is>
      </c>
    </row>
    <row r="2116">
      <c r="A2116" t="inlineStr">
        <is>
          <t>Mungkinkah</t>
        </is>
      </c>
      <c r="B2116" t="inlineStr">
        <is>
          <t>Stinky - Kiky</t>
        </is>
      </c>
      <c r="C2116" t="n">
        <v>53</v>
      </c>
      <c r="D2116" t="inlineStr">
        <is>
          <t>10008201A</t>
        </is>
      </c>
    </row>
    <row r="2117">
      <c r="A2117" t="inlineStr">
        <is>
          <t>Andai Dia Tahu</t>
        </is>
      </c>
      <c r="B2117" t="inlineStr">
        <is>
          <t>Kahitna</t>
        </is>
      </c>
      <c r="C2117" t="n">
        <v>53</v>
      </c>
      <c r="D2117" t="inlineStr">
        <is>
          <t>1104673</t>
        </is>
      </c>
    </row>
    <row r="2118">
      <c r="A2118" t="inlineStr">
        <is>
          <t>Wanita Yang Kau Pilih</t>
        </is>
      </c>
      <c r="B2118" t="inlineStr">
        <is>
          <t>Rossa</t>
        </is>
      </c>
      <c r="C2118" t="n">
        <v>53</v>
      </c>
      <c r="D2118" t="inlineStr">
        <is>
          <t>10001220</t>
        </is>
      </c>
    </row>
    <row r="2119">
      <c r="A2119" t="inlineStr">
        <is>
          <t>Surti Tejo</t>
        </is>
      </c>
      <c r="B2119" t="inlineStr">
        <is>
          <t>Jamrud</t>
        </is>
      </c>
      <c r="C2119" t="n">
        <v>53</v>
      </c>
      <c r="D2119" t="inlineStr">
        <is>
          <t>10008564A</t>
        </is>
      </c>
    </row>
    <row r="2120">
      <c r="A2120" t="inlineStr">
        <is>
          <t>Aku Masih Cinta</t>
        </is>
      </c>
      <c r="B2120" t="inlineStr">
        <is>
          <t>Papinka</t>
        </is>
      </c>
      <c r="C2120" t="n">
        <v>53</v>
      </c>
      <c r="D2120" t="inlineStr">
        <is>
          <t>10004877A</t>
        </is>
      </c>
    </row>
    <row r="2121">
      <c r="A2121" t="inlineStr">
        <is>
          <t>Mencintaimu</t>
        </is>
      </c>
      <c r="B2121" t="inlineStr">
        <is>
          <t>Melly Goeslaw</t>
        </is>
      </c>
      <c r="C2121" t="n">
        <v>53</v>
      </c>
      <c r="D2121" t="inlineStr">
        <is>
          <t>1102083</t>
        </is>
      </c>
    </row>
    <row r="2122">
      <c r="A2122" t="inlineStr">
        <is>
          <t>Kata Pujangga</t>
        </is>
      </c>
      <c r="B2122" t="inlineStr">
        <is>
          <t>Ridho Rhoma - Sonet 2 Band</t>
        </is>
      </c>
      <c r="C2122" t="n">
        <v>53</v>
      </c>
      <c r="D2122" t="inlineStr">
        <is>
          <t>10002365A</t>
        </is>
      </c>
    </row>
    <row r="2123">
      <c r="A2123" t="inlineStr">
        <is>
          <t>Senyumlah</t>
        </is>
      </c>
      <c r="B2123" t="inlineStr">
        <is>
          <t>Andmesh</t>
        </is>
      </c>
      <c r="C2123" t="n">
        <v>53</v>
      </c>
      <c r="D2123" t="inlineStr">
        <is>
          <t>10007829A</t>
        </is>
      </c>
    </row>
    <row r="2124">
      <c r="A2124" t="inlineStr">
        <is>
          <t>1/2 Hatiku Tertinggal</t>
        </is>
      </c>
      <c r="B2124" t="inlineStr">
        <is>
          <t>Geisha</t>
        </is>
      </c>
      <c r="C2124" t="n">
        <v>53</v>
      </c>
      <c r="D2124" t="inlineStr">
        <is>
          <t>10003790A</t>
        </is>
      </c>
    </row>
    <row r="2125">
      <c r="A2125" t="inlineStr">
        <is>
          <t>Tersenyum, Untuk Siapa?</t>
        </is>
      </c>
      <c r="B2125" t="inlineStr">
        <is>
          <t>Hivi!</t>
        </is>
      </c>
      <c r="C2125" t="n">
        <v>53</v>
      </c>
      <c r="D2125" t="inlineStr">
        <is>
          <t>10007539P</t>
        </is>
      </c>
    </row>
    <row r="2126">
      <c r="A2126" t="inlineStr">
        <is>
          <t>Aku, Kau &amp; Kenanganku</t>
        </is>
      </c>
      <c r="B2126" t="inlineStr">
        <is>
          <t>Second Civil</t>
        </is>
      </c>
      <c r="C2126" t="n">
        <v>53</v>
      </c>
      <c r="D2126" t="inlineStr">
        <is>
          <t>1106052</t>
        </is>
      </c>
    </row>
    <row r="2127">
      <c r="A2127" t="inlineStr">
        <is>
          <t>Cinta Dalam Hidupku</t>
        </is>
      </c>
      <c r="B2127" t="inlineStr">
        <is>
          <t>Rossa</t>
        </is>
      </c>
      <c r="C2127" t="n">
        <v>53</v>
      </c>
      <c r="D2127" t="inlineStr">
        <is>
          <t>10005529A</t>
        </is>
      </c>
    </row>
    <row r="2128">
      <c r="A2128" t="inlineStr">
        <is>
          <t>Dalam Diam Aku Mencintaimu</t>
        </is>
      </c>
      <c r="B2128" t="inlineStr">
        <is>
          <t>Stings</t>
        </is>
      </c>
      <c r="C2128" t="n">
        <v>53</v>
      </c>
      <c r="D2128" t="inlineStr">
        <is>
          <t>10000281</t>
        </is>
      </c>
    </row>
    <row r="2129">
      <c r="A2129" t="inlineStr">
        <is>
          <t>Bocah Ngapa Yak</t>
        </is>
      </c>
      <c r="B2129" t="inlineStr">
        <is>
          <t>Wali</t>
        </is>
      </c>
      <c r="C2129" t="n">
        <v>53</v>
      </c>
      <c r="D2129" t="inlineStr">
        <is>
          <t>10006461A</t>
        </is>
      </c>
    </row>
    <row r="2130">
      <c r="A2130" t="inlineStr">
        <is>
          <t>Mata Lelaki</t>
        </is>
      </c>
      <c r="B2130" t="inlineStr">
        <is>
          <t>Nicky Astria</t>
        </is>
      </c>
      <c r="C2130" t="n">
        <v>53</v>
      </c>
      <c r="D2130" t="inlineStr">
        <is>
          <t>10000072</t>
        </is>
      </c>
    </row>
    <row r="2131">
      <c r="A2131" t="inlineStr">
        <is>
          <t>Kasmaran</t>
        </is>
      </c>
      <c r="B2131" t="inlineStr">
        <is>
          <t>Vina Panduwinata</t>
        </is>
      </c>
      <c r="C2131" t="n">
        <v>53</v>
      </c>
      <c r="D2131" t="inlineStr">
        <is>
          <t>1103605</t>
        </is>
      </c>
    </row>
    <row r="2132">
      <c r="A2132" t="inlineStr">
        <is>
          <t>Bukit Berbunga</t>
        </is>
      </c>
      <c r="B2132" t="inlineStr">
        <is>
          <t>Uci Bing Slamet</t>
        </is>
      </c>
      <c r="C2132" t="n">
        <v>53</v>
      </c>
      <c r="D2132" t="inlineStr">
        <is>
          <t>1103000</t>
        </is>
      </c>
    </row>
    <row r="2133">
      <c r="A2133" t="inlineStr">
        <is>
          <t>Delima</t>
        </is>
      </c>
      <c r="B2133" t="inlineStr">
        <is>
          <t>Tasya Rosmala - Nophie Adella</t>
        </is>
      </c>
      <c r="C2133" t="n">
        <v>53</v>
      </c>
      <c r="D2133" t="inlineStr">
        <is>
          <t>10009276A</t>
        </is>
      </c>
    </row>
    <row r="2134">
      <c r="A2134" t="inlineStr">
        <is>
          <t>Cinta</t>
        </is>
      </c>
      <c r="B2134" t="inlineStr">
        <is>
          <t>Titiek Puspa</t>
        </is>
      </c>
      <c r="C2134" t="n">
        <v>53</v>
      </c>
      <c r="D2134" t="inlineStr">
        <is>
          <t>1103116</t>
        </is>
      </c>
    </row>
    <row r="2135">
      <c r="A2135" t="inlineStr">
        <is>
          <t>Makin Aku Cinta</t>
        </is>
      </c>
      <c r="B2135" t="inlineStr">
        <is>
          <t>Anang Hermansyah - Krisdayanti</t>
        </is>
      </c>
      <c r="C2135" t="n">
        <v>53</v>
      </c>
      <c r="D2135" t="inlineStr">
        <is>
          <t>10001467</t>
        </is>
      </c>
    </row>
    <row r="2136">
      <c r="A2136" t="inlineStr">
        <is>
          <t>Aku Rapopo</t>
        </is>
      </c>
      <c r="B2136" t="inlineStr">
        <is>
          <t>Julia Perez</t>
        </is>
      </c>
      <c r="C2136" t="n">
        <v>53</v>
      </c>
      <c r="D2136" t="inlineStr">
        <is>
          <t>10003305A</t>
        </is>
      </c>
    </row>
    <row r="2137">
      <c r="A2137" t="inlineStr">
        <is>
          <t>Tak Satu Cerita</t>
        </is>
      </c>
      <c r="B2137" t="inlineStr">
        <is>
          <t>Rizwan Fadilah - Nabila Taqiyyah</t>
        </is>
      </c>
      <c r="C2137" t="n">
        <v>53</v>
      </c>
      <c r="D2137" t="inlineStr">
        <is>
          <t>10009999A</t>
        </is>
      </c>
    </row>
    <row r="2138">
      <c r="A2138" t="inlineStr">
        <is>
          <t>Bukan Superman</t>
        </is>
      </c>
      <c r="B2138" t="inlineStr">
        <is>
          <t>Lucky Laki, The</t>
        </is>
      </c>
      <c r="C2138" t="n">
        <v>53</v>
      </c>
      <c r="D2138" t="inlineStr">
        <is>
          <t>1106431</t>
        </is>
      </c>
    </row>
    <row r="2139">
      <c r="A2139" t="inlineStr">
        <is>
          <t>Ku Puja Puja</t>
        </is>
      </c>
      <c r="B2139" t="inlineStr">
        <is>
          <t>Kalia Siska</t>
        </is>
      </c>
      <c r="C2139" t="n">
        <v>53</v>
      </c>
      <c r="D2139" t="inlineStr">
        <is>
          <t>10007798A</t>
        </is>
      </c>
    </row>
    <row r="2140">
      <c r="A2140" t="inlineStr">
        <is>
          <t>Sebotol</t>
        </is>
      </c>
      <c r="B2140" t="inlineStr">
        <is>
          <t>Yenny Kostarica</t>
        </is>
      </c>
      <c r="C2140" t="n">
        <v>53</v>
      </c>
      <c r="D2140" t="inlineStr">
        <is>
          <t>1110829A</t>
        </is>
      </c>
    </row>
    <row r="2141">
      <c r="A2141" t="inlineStr">
        <is>
          <t>Paijo</t>
        </is>
      </c>
      <c r="B2141" t="inlineStr">
        <is>
          <t>Zaskia Gotik - RPH - Donall</t>
        </is>
      </c>
      <c r="C2141" t="n">
        <v>53</v>
      </c>
      <c r="D2141" t="inlineStr">
        <is>
          <t>10006407P</t>
        </is>
      </c>
    </row>
    <row r="2142">
      <c r="A2142" t="inlineStr">
        <is>
          <t>Dia Telah Pergi</t>
        </is>
      </c>
      <c r="B2142" t="inlineStr">
        <is>
          <t>Naff</t>
        </is>
      </c>
      <c r="C2142" t="n">
        <v>53</v>
      </c>
      <c r="D2142" t="inlineStr">
        <is>
          <t>1104826</t>
        </is>
      </c>
    </row>
    <row r="2143">
      <c r="A2143" t="inlineStr">
        <is>
          <t>Lebih Dari Selamanya</t>
        </is>
      </c>
      <c r="B2143" t="inlineStr">
        <is>
          <t>Lesti - Fildan</t>
        </is>
      </c>
      <c r="C2143" t="n">
        <v>53</v>
      </c>
      <c r="D2143" t="inlineStr">
        <is>
          <t>10006899A</t>
        </is>
      </c>
    </row>
    <row r="2144">
      <c r="A2144" t="inlineStr">
        <is>
          <t>Alololo Sayang</t>
        </is>
      </c>
      <c r="B2144" t="inlineStr">
        <is>
          <t>Niken Salindry</t>
        </is>
      </c>
      <c r="C2144" t="n">
        <v>52</v>
      </c>
      <c r="D2144" t="inlineStr">
        <is>
          <t>10008763A</t>
        </is>
      </c>
    </row>
    <row r="2145">
      <c r="A2145" t="inlineStr">
        <is>
          <t>Forgot Password</t>
        </is>
      </c>
      <c r="B2145" t="inlineStr">
        <is>
          <t>Hindia - Nadin Amizah</t>
        </is>
      </c>
      <c r="C2145" t="n">
        <v>52</v>
      </c>
      <c r="D2145" t="inlineStr">
        <is>
          <t>10008916B</t>
        </is>
      </c>
    </row>
    <row r="2146">
      <c r="A2146" t="inlineStr">
        <is>
          <t>Purnama</t>
        </is>
      </c>
      <c r="B2146" t="inlineStr">
        <is>
          <t>Lesti</t>
        </is>
      </c>
      <c r="C2146" t="n">
        <v>52</v>
      </c>
      <c r="D2146" t="inlineStr">
        <is>
          <t>10006625A</t>
        </is>
      </c>
    </row>
    <row r="2147">
      <c r="A2147" t="inlineStr">
        <is>
          <t>Kumpul Bocah (Ost. Jumbo)</t>
        </is>
      </c>
      <c r="B2147" t="inlineStr">
        <is>
          <t>MALIQ &amp; D'Essentials</t>
        </is>
      </c>
      <c r="C2147" t="n">
        <v>52</v>
      </c>
      <c r="D2147" t="inlineStr">
        <is>
          <t>10010082A</t>
        </is>
      </c>
    </row>
    <row r="2148">
      <c r="A2148" t="inlineStr">
        <is>
          <t>Mirasantika</t>
        </is>
      </c>
      <c r="B2148" t="inlineStr">
        <is>
          <t>Rhoma Irama - Iwan Fals</t>
        </is>
      </c>
      <c r="C2148" t="n">
        <v>52</v>
      </c>
      <c r="D2148" t="inlineStr">
        <is>
          <t>10007804B</t>
        </is>
      </c>
    </row>
    <row r="2149">
      <c r="A2149" t="inlineStr">
        <is>
          <t>Mengusung Rindu</t>
        </is>
      </c>
      <c r="B2149" t="inlineStr">
        <is>
          <t>Spin</t>
        </is>
      </c>
      <c r="C2149" t="n">
        <v>52</v>
      </c>
      <c r="D2149" t="inlineStr">
        <is>
          <t>1107353</t>
        </is>
      </c>
    </row>
    <row r="2150">
      <c r="A2150" t="inlineStr">
        <is>
          <t>Tak Sedalam Ini</t>
        </is>
      </c>
      <c r="B2150" t="inlineStr">
        <is>
          <t>Yeni Inka</t>
        </is>
      </c>
      <c r="C2150" t="n">
        <v>52</v>
      </c>
      <c r="D2150" t="inlineStr">
        <is>
          <t>1114263B</t>
        </is>
      </c>
    </row>
    <row r="2151">
      <c r="A2151" t="inlineStr">
        <is>
          <t>Jangan Pernah Selingkuh</t>
        </is>
      </c>
      <c r="B2151" t="inlineStr">
        <is>
          <t>Nella Kharisma</t>
        </is>
      </c>
      <c r="C2151" t="n">
        <v>52</v>
      </c>
      <c r="D2151" t="inlineStr">
        <is>
          <t>1114211B</t>
        </is>
      </c>
    </row>
    <row r="2152">
      <c r="A2152" t="inlineStr">
        <is>
          <t>Katakanlah</t>
        </is>
      </c>
      <c r="B2152" t="inlineStr">
        <is>
          <t>Drive</t>
        </is>
      </c>
      <c r="C2152" t="n">
        <v>52</v>
      </c>
      <c r="D2152" t="inlineStr">
        <is>
          <t>10000925</t>
        </is>
      </c>
    </row>
    <row r="2153">
      <c r="A2153" t="inlineStr">
        <is>
          <t>Pemuda Idaman</t>
        </is>
      </c>
      <c r="B2153" t="inlineStr">
        <is>
          <t>Monalisa</t>
        </is>
      </c>
      <c r="C2153" t="n">
        <v>52</v>
      </c>
      <c r="D2153" t="inlineStr">
        <is>
          <t>1112042B</t>
        </is>
      </c>
    </row>
    <row r="2154">
      <c r="A2154" t="inlineStr">
        <is>
          <t>Mata Indah Bola Pingpong</t>
        </is>
      </c>
      <c r="B2154" t="inlineStr">
        <is>
          <t>Iwan Fals</t>
        </is>
      </c>
      <c r="C2154" t="n">
        <v>52</v>
      </c>
      <c r="D2154" t="inlineStr">
        <is>
          <t>10001814</t>
        </is>
      </c>
    </row>
    <row r="2155">
      <c r="A2155" t="inlineStr">
        <is>
          <t>Bukan Cinta Biasa</t>
        </is>
      </c>
      <c r="B2155" t="inlineStr">
        <is>
          <t>Lesti</t>
        </is>
      </c>
      <c r="C2155" t="n">
        <v>52</v>
      </c>
      <c r="D2155" t="inlineStr">
        <is>
          <t>10009014A</t>
        </is>
      </c>
    </row>
    <row r="2156">
      <c r="A2156" t="inlineStr">
        <is>
          <t>Basah Basah</t>
        </is>
      </c>
      <c r="B2156" t="inlineStr">
        <is>
          <t>Hesty Damara</t>
        </is>
      </c>
      <c r="C2156" t="n">
        <v>52</v>
      </c>
      <c r="D2156" t="inlineStr">
        <is>
          <t>1108255A</t>
        </is>
      </c>
    </row>
    <row r="2157">
      <c r="A2157" t="inlineStr">
        <is>
          <t>Cinta Pramuria</t>
        </is>
      </c>
      <c r="B2157" t="inlineStr">
        <is>
          <t>Loela Drakel</t>
        </is>
      </c>
      <c r="C2157" t="n">
        <v>52</v>
      </c>
      <c r="D2157" t="inlineStr">
        <is>
          <t>1103787</t>
        </is>
      </c>
    </row>
    <row r="2158">
      <c r="A2158" t="inlineStr">
        <is>
          <t>Kuat Kita Bersinar</t>
        </is>
      </c>
      <c r="B2158" t="inlineStr">
        <is>
          <t>Superman Is Dead</t>
        </is>
      </c>
      <c r="C2158" t="n">
        <v>52</v>
      </c>
      <c r="D2158" t="inlineStr">
        <is>
          <t>1106396</t>
        </is>
      </c>
    </row>
    <row r="2159">
      <c r="A2159" t="inlineStr">
        <is>
          <t>Boleh Juga</t>
        </is>
      </c>
      <c r="B2159" t="inlineStr">
        <is>
          <t>Salma Salsabil</t>
        </is>
      </c>
      <c r="C2159" t="n">
        <v>52</v>
      </c>
      <c r="D2159" t="inlineStr">
        <is>
          <t>10009440A</t>
        </is>
      </c>
    </row>
    <row r="2160">
      <c r="A2160" t="inlineStr">
        <is>
          <t>Tiara</t>
        </is>
      </c>
      <c r="B2160" t="inlineStr">
        <is>
          <t>Ada Band</t>
        </is>
      </c>
      <c r="C2160" t="n">
        <v>52</v>
      </c>
      <c r="D2160" t="inlineStr">
        <is>
          <t>1104276</t>
        </is>
      </c>
    </row>
    <row r="2161">
      <c r="A2161" t="inlineStr">
        <is>
          <t>Aku Begini Engkau Begitu</t>
        </is>
      </c>
      <c r="B2161" t="inlineStr">
        <is>
          <t>Broery Marantika</t>
        </is>
      </c>
      <c r="C2161" t="n">
        <v>52</v>
      </c>
      <c r="D2161" t="inlineStr">
        <is>
          <t>10000005</t>
        </is>
      </c>
    </row>
    <row r="2162">
      <c r="A2162" t="inlineStr">
        <is>
          <t>Ketika Cinta Bertasbih</t>
        </is>
      </c>
      <c r="B2162" t="inlineStr">
        <is>
          <t>Melly Goeslaw - Amee</t>
        </is>
      </c>
      <c r="C2162" t="n">
        <v>52</v>
      </c>
      <c r="D2162" t="inlineStr">
        <is>
          <t>1106490</t>
        </is>
      </c>
    </row>
    <row r="2163">
      <c r="A2163" t="inlineStr">
        <is>
          <t>Lagi Tamvan</t>
        </is>
      </c>
      <c r="B2163" t="inlineStr">
        <is>
          <t>RPH - DJ Donall - Siti Badriah</t>
        </is>
      </c>
      <c r="C2163" t="n">
        <v>52</v>
      </c>
      <c r="D2163" t="inlineStr">
        <is>
          <t>10006585A</t>
        </is>
      </c>
    </row>
    <row r="2164">
      <c r="A2164" t="inlineStr">
        <is>
          <t>Ingin Kumiliki</t>
        </is>
      </c>
      <c r="B2164" t="inlineStr">
        <is>
          <t>Ruth Sahanaya</t>
        </is>
      </c>
      <c r="C2164" t="n">
        <v>52</v>
      </c>
      <c r="D2164" t="inlineStr">
        <is>
          <t>1101381</t>
        </is>
      </c>
    </row>
    <row r="2165">
      <c r="A2165" t="inlineStr">
        <is>
          <t>Dia</t>
        </is>
      </c>
      <c r="B2165" t="inlineStr">
        <is>
          <t>Rocket Rockers</t>
        </is>
      </c>
      <c r="C2165" t="n">
        <v>52</v>
      </c>
      <c r="D2165" t="inlineStr">
        <is>
          <t>10007332A</t>
        </is>
      </c>
    </row>
    <row r="2166">
      <c r="A2166" t="inlineStr">
        <is>
          <t>Ingin Kembali</t>
        </is>
      </c>
      <c r="B2166" t="inlineStr">
        <is>
          <t>Jamrud</t>
        </is>
      </c>
      <c r="C2166" t="n">
        <v>51</v>
      </c>
      <c r="D2166" t="inlineStr">
        <is>
          <t>1106269</t>
        </is>
      </c>
    </row>
    <row r="2167">
      <c r="A2167" t="inlineStr">
        <is>
          <t>Ada Rindu</t>
        </is>
      </c>
      <c r="B2167" t="inlineStr">
        <is>
          <t>Evie Tamala</t>
        </is>
      </c>
      <c r="C2167" t="n">
        <v>51</v>
      </c>
      <c r="D2167" t="inlineStr">
        <is>
          <t>1112546B</t>
        </is>
      </c>
    </row>
    <row r="2168">
      <c r="A2168" t="inlineStr">
        <is>
          <t>Kelangan</t>
        </is>
      </c>
      <c r="B2168" t="inlineStr">
        <is>
          <t>Suliyana</t>
        </is>
      </c>
      <c r="C2168" t="n">
        <v>51</v>
      </c>
      <c r="D2168" t="inlineStr">
        <is>
          <t>10006944A</t>
        </is>
      </c>
    </row>
    <row r="2169">
      <c r="A2169" t="inlineStr">
        <is>
          <t>Mundur Perlahan</t>
        </is>
      </c>
      <c r="B2169" t="inlineStr">
        <is>
          <t>Nyoman Paul</t>
        </is>
      </c>
      <c r="C2169" t="n">
        <v>51</v>
      </c>
      <c r="D2169" t="inlineStr">
        <is>
          <t>10009417A</t>
        </is>
      </c>
    </row>
    <row r="2170">
      <c r="A2170" t="inlineStr">
        <is>
          <t>Jangan Cintai Aku Lagi</t>
        </is>
      </c>
      <c r="B2170" t="inlineStr">
        <is>
          <t>Imey Mey</t>
        </is>
      </c>
      <c r="C2170" t="n">
        <v>51</v>
      </c>
      <c r="D2170" t="inlineStr">
        <is>
          <t>10003418A</t>
        </is>
      </c>
    </row>
    <row r="2171">
      <c r="A2171" t="inlineStr">
        <is>
          <t>Kenangan</t>
        </is>
      </c>
      <c r="B2171" t="inlineStr">
        <is>
          <t>Ziell Ferdian</t>
        </is>
      </c>
      <c r="C2171" t="n">
        <v>51</v>
      </c>
      <c r="D2171" t="inlineStr">
        <is>
          <t>10009468A</t>
        </is>
      </c>
    </row>
    <row r="2172">
      <c r="A2172" t="inlineStr">
        <is>
          <t>Tuhan Jagakan Dia</t>
        </is>
      </c>
      <c r="B2172" t="inlineStr">
        <is>
          <t>Yuni Shara</t>
        </is>
      </c>
      <c r="C2172" t="n">
        <v>51</v>
      </c>
      <c r="D2172" t="inlineStr">
        <is>
          <t>10003439A</t>
        </is>
      </c>
    </row>
    <row r="2173">
      <c r="A2173" t="inlineStr">
        <is>
          <t>Ku Ingin Setia</t>
        </is>
      </c>
      <c r="B2173" t="inlineStr">
        <is>
          <t>Armada</t>
        </is>
      </c>
      <c r="C2173" t="n">
        <v>51</v>
      </c>
      <c r="D2173" t="inlineStr">
        <is>
          <t>10000875</t>
        </is>
      </c>
    </row>
    <row r="2174">
      <c r="A2174" t="inlineStr">
        <is>
          <t>Selamat Malam</t>
        </is>
      </c>
      <c r="B2174" t="inlineStr">
        <is>
          <t>Jikustik</t>
        </is>
      </c>
      <c r="C2174" t="n">
        <v>51</v>
      </c>
      <c r="D2174" t="inlineStr">
        <is>
          <t>1105519</t>
        </is>
      </c>
    </row>
    <row r="2175">
      <c r="A2175" t="inlineStr">
        <is>
          <t>Pangeran Cinta</t>
        </is>
      </c>
      <c r="B2175" t="inlineStr">
        <is>
          <t>Dewa 19 - Virzha</t>
        </is>
      </c>
      <c r="C2175" t="n">
        <v>51</v>
      </c>
      <c r="D2175" t="inlineStr">
        <is>
          <t>10009672B</t>
        </is>
      </c>
    </row>
    <row r="2176">
      <c r="A2176" t="inlineStr">
        <is>
          <t>Anak Lanang</t>
        </is>
      </c>
      <c r="B2176" t="inlineStr">
        <is>
          <t>Ndarboy Genk</t>
        </is>
      </c>
      <c r="C2176" t="n">
        <v>51</v>
      </c>
      <c r="D2176" t="inlineStr">
        <is>
          <t>10009124A</t>
        </is>
      </c>
    </row>
    <row r="2177">
      <c r="A2177" t="inlineStr">
        <is>
          <t>Mangku Purel</t>
        </is>
      </c>
      <c r="B2177" t="inlineStr">
        <is>
          <t>Pakdhe Kabul - Mukidi</t>
        </is>
      </c>
      <c r="C2177" t="n">
        <v>51</v>
      </c>
      <c r="D2177" t="inlineStr">
        <is>
          <t>10008455A</t>
        </is>
      </c>
    </row>
    <row r="2178">
      <c r="A2178" t="inlineStr">
        <is>
          <t>Sempat Memiliki</t>
        </is>
      </c>
      <c r="B2178" t="inlineStr">
        <is>
          <t>Yovie And Nuno</t>
        </is>
      </c>
      <c r="C2178" t="n">
        <v>51</v>
      </c>
      <c r="D2178" t="inlineStr">
        <is>
          <t>1105907</t>
        </is>
      </c>
    </row>
    <row r="2179">
      <c r="A2179" t="inlineStr">
        <is>
          <t>Biarkan Berlalu</t>
        </is>
      </c>
      <c r="B2179" t="inlineStr">
        <is>
          <t>Hello</t>
        </is>
      </c>
      <c r="C2179" t="n">
        <v>51</v>
      </c>
      <c r="D2179" t="inlineStr">
        <is>
          <t>1106268</t>
        </is>
      </c>
    </row>
    <row r="2180">
      <c r="A2180" t="inlineStr">
        <is>
          <t>Brand New Day</t>
        </is>
      </c>
      <c r="B2180" t="inlineStr">
        <is>
          <t>Cherry Belle</t>
        </is>
      </c>
      <c r="C2180" t="n">
        <v>51</v>
      </c>
      <c r="D2180" t="inlineStr">
        <is>
          <t>10002232</t>
        </is>
      </c>
    </row>
    <row r="2181">
      <c r="A2181" t="inlineStr">
        <is>
          <t>Cinta Satukan Kita</t>
        </is>
      </c>
      <c r="B2181" t="inlineStr">
        <is>
          <t>Judika</t>
        </is>
      </c>
      <c r="C2181" t="n">
        <v>51</v>
      </c>
      <c r="D2181" t="inlineStr">
        <is>
          <t>10001897</t>
        </is>
      </c>
    </row>
    <row r="2182">
      <c r="A2182" t="inlineStr">
        <is>
          <t>Kenanglah Aku</t>
        </is>
      </c>
      <c r="B2182" t="inlineStr">
        <is>
          <t>Tami Aulia</t>
        </is>
      </c>
      <c r="C2182" t="n">
        <v>51</v>
      </c>
      <c r="D2182" t="inlineStr">
        <is>
          <t>10007551B</t>
        </is>
      </c>
    </row>
    <row r="2183">
      <c r="A2183" t="inlineStr">
        <is>
          <t>Jangan Marah Marah</t>
        </is>
      </c>
      <c r="B2183" t="inlineStr">
        <is>
          <t>ST12</t>
        </is>
      </c>
      <c r="C2183" t="n">
        <v>51</v>
      </c>
      <c r="D2183" t="inlineStr">
        <is>
          <t>10007305A</t>
        </is>
      </c>
    </row>
    <row r="2184">
      <c r="A2184" t="inlineStr">
        <is>
          <t>Sumpah Benang Emas</t>
        </is>
      </c>
      <c r="B2184" t="inlineStr">
        <is>
          <t>Elvy Sukaesih</t>
        </is>
      </c>
      <c r="C2184" t="n">
        <v>51</v>
      </c>
      <c r="D2184" t="inlineStr">
        <is>
          <t>1101130</t>
        </is>
      </c>
    </row>
    <row r="2185">
      <c r="A2185" t="inlineStr">
        <is>
          <t>Antara Jakarta Dan Penang</t>
        </is>
      </c>
      <c r="B2185" t="inlineStr">
        <is>
          <t>Poppy Mercury</t>
        </is>
      </c>
      <c r="C2185" t="n">
        <v>51</v>
      </c>
      <c r="D2185" t="inlineStr">
        <is>
          <t>10000050</t>
        </is>
      </c>
    </row>
    <row r="2186">
      <c r="A2186" t="inlineStr">
        <is>
          <t>Antara Benci Dan Rindu</t>
        </is>
      </c>
      <c r="B2186" t="inlineStr">
        <is>
          <t>Nella Kharisma</t>
        </is>
      </c>
      <c r="C2186" t="n">
        <v>51</v>
      </c>
      <c r="D2186" t="inlineStr">
        <is>
          <t>1114158A</t>
        </is>
      </c>
    </row>
    <row r="2187">
      <c r="A2187" t="inlineStr">
        <is>
          <t>Disaat Kau Harus Memilih</t>
        </is>
      </c>
      <c r="B2187" t="inlineStr">
        <is>
          <t>Pance Pondaag</t>
        </is>
      </c>
      <c r="C2187" t="n">
        <v>51</v>
      </c>
      <c r="D2187" t="inlineStr">
        <is>
          <t>10003240B</t>
        </is>
      </c>
    </row>
    <row r="2188">
      <c r="A2188" t="inlineStr">
        <is>
          <t>Bisik-Bisik Tetangga</t>
        </is>
      </c>
      <c r="B2188" t="inlineStr">
        <is>
          <t>Elvy Sukaesih</t>
        </is>
      </c>
      <c r="C2188" t="n">
        <v>51</v>
      </c>
      <c r="D2188" t="inlineStr">
        <is>
          <t>1101158</t>
        </is>
      </c>
    </row>
    <row r="2189">
      <c r="A2189" t="inlineStr">
        <is>
          <t>Kamu Cantik Kamu Baik</t>
        </is>
      </c>
      <c r="B2189" t="inlineStr">
        <is>
          <t>Lyla</t>
        </is>
      </c>
      <c r="C2189" t="n">
        <v>51</v>
      </c>
      <c r="D2189" t="inlineStr">
        <is>
          <t>10003014A</t>
        </is>
      </c>
    </row>
    <row r="2190">
      <c r="A2190" t="inlineStr">
        <is>
          <t>Dealova</t>
        </is>
      </c>
      <c r="B2190" t="inlineStr">
        <is>
          <t>Fadhilah Intan</t>
        </is>
      </c>
      <c r="C2190" t="n">
        <v>51</v>
      </c>
      <c r="D2190" t="inlineStr">
        <is>
          <t>10009378A</t>
        </is>
      </c>
    </row>
    <row r="2191">
      <c r="A2191" t="inlineStr">
        <is>
          <t>Bilang Saja</t>
        </is>
      </c>
      <c r="B2191" t="inlineStr">
        <is>
          <t>Agnez Mo</t>
        </is>
      </c>
      <c r="C2191" t="n">
        <v>51</v>
      </c>
      <c r="D2191" t="inlineStr">
        <is>
          <t>1103708</t>
        </is>
      </c>
    </row>
    <row r="2192">
      <c r="A2192" t="inlineStr">
        <is>
          <t>Faja Skali</t>
        </is>
      </c>
      <c r="B2192" t="inlineStr">
        <is>
          <t>Angga Dermawan</t>
        </is>
      </c>
      <c r="C2192" t="n">
        <v>51</v>
      </c>
      <c r="D2192" t="inlineStr">
        <is>
          <t>10009555A</t>
        </is>
      </c>
    </row>
    <row r="2193">
      <c r="A2193" t="inlineStr">
        <is>
          <t>Ayah</t>
        </is>
      </c>
      <c r="B2193" t="inlineStr">
        <is>
          <t>Pance Pondaag</t>
        </is>
      </c>
      <c r="C2193" t="n">
        <v>51</v>
      </c>
      <c r="D2193" t="inlineStr">
        <is>
          <t>1103929</t>
        </is>
      </c>
    </row>
    <row r="2194">
      <c r="A2194" t="inlineStr">
        <is>
          <t>Ziggy Zagga</t>
        </is>
      </c>
      <c r="B2194" t="inlineStr">
        <is>
          <t>Gen Halilintar</t>
        </is>
      </c>
      <c r="C2194" t="n">
        <v>51</v>
      </c>
      <c r="D2194" t="inlineStr">
        <is>
          <t>10007569A</t>
        </is>
      </c>
    </row>
    <row r="2195">
      <c r="A2195" t="inlineStr">
        <is>
          <t>Hilang (Ost. Garasi)</t>
        </is>
      </c>
      <c r="B2195" t="inlineStr">
        <is>
          <t>Garasi</t>
        </is>
      </c>
      <c r="C2195" t="n">
        <v>51</v>
      </c>
      <c r="D2195" t="inlineStr">
        <is>
          <t>10002105</t>
        </is>
      </c>
    </row>
    <row r="2196">
      <c r="A2196" t="inlineStr">
        <is>
          <t>Undangan Rabi</t>
        </is>
      </c>
      <c r="B2196" t="inlineStr">
        <is>
          <t>NDX A.K.A</t>
        </is>
      </c>
      <c r="C2196" t="n">
        <v>51</v>
      </c>
      <c r="D2196" t="inlineStr">
        <is>
          <t>10006515A</t>
        </is>
      </c>
    </row>
    <row r="2197">
      <c r="A2197" t="inlineStr">
        <is>
          <t>Diantara Kita</t>
        </is>
      </c>
      <c r="B2197" t="inlineStr">
        <is>
          <t>Langit Sore - PRaM</t>
        </is>
      </c>
      <c r="C2197" t="n">
        <v>51</v>
      </c>
      <c r="D2197" t="inlineStr">
        <is>
          <t>10010488A</t>
        </is>
      </c>
    </row>
    <row r="2198">
      <c r="A2198" t="inlineStr">
        <is>
          <t>Bila Kau Jatuh Cinta</t>
        </is>
      </c>
      <c r="B2198" t="inlineStr">
        <is>
          <t>Naff</t>
        </is>
      </c>
      <c r="C2198" t="n">
        <v>51</v>
      </c>
      <c r="D2198" t="inlineStr">
        <is>
          <t>1104823</t>
        </is>
      </c>
    </row>
    <row r="2199">
      <c r="A2199" t="inlineStr">
        <is>
          <t>Mabok Janda</t>
        </is>
      </c>
      <c r="B2199" t="inlineStr">
        <is>
          <t>Tuty Wibowo</t>
        </is>
      </c>
      <c r="C2199" t="n">
        <v>50</v>
      </c>
      <c r="D2199" t="inlineStr">
        <is>
          <t>1108244</t>
        </is>
      </c>
    </row>
    <row r="2200">
      <c r="A2200" t="inlineStr">
        <is>
          <t>Pesta</t>
        </is>
      </c>
      <c r="B2200" t="inlineStr">
        <is>
          <t>Tipe-X</t>
        </is>
      </c>
      <c r="C2200" t="n">
        <v>50</v>
      </c>
      <c r="D2200" t="inlineStr">
        <is>
          <t>10005412P</t>
        </is>
      </c>
    </row>
    <row r="2201">
      <c r="A2201" t="inlineStr">
        <is>
          <t>Teman Tapi Mesra</t>
        </is>
      </c>
      <c r="B2201" t="inlineStr">
        <is>
          <t>Dhevy Geranium</t>
        </is>
      </c>
      <c r="C2201" t="n">
        <v>50</v>
      </c>
      <c r="D2201" t="inlineStr">
        <is>
          <t>10007639A</t>
        </is>
      </c>
    </row>
    <row r="2202">
      <c r="A2202" t="inlineStr">
        <is>
          <t>Separuh Jiwaku Pergi</t>
        </is>
      </c>
      <c r="B2202" t="inlineStr">
        <is>
          <t>Anang Hermansyah</t>
        </is>
      </c>
      <c r="C2202" t="n">
        <v>50</v>
      </c>
      <c r="D2202" t="inlineStr">
        <is>
          <t>10001382</t>
        </is>
      </c>
    </row>
    <row r="2203">
      <c r="A2203" t="inlineStr">
        <is>
          <t>Magic</t>
        </is>
      </c>
      <c r="B2203" t="inlineStr">
        <is>
          <t>Lyla</t>
        </is>
      </c>
      <c r="C2203" t="n">
        <v>50</v>
      </c>
      <c r="D2203" t="inlineStr">
        <is>
          <t>10001112</t>
        </is>
      </c>
    </row>
    <row r="2204">
      <c r="A2204" t="inlineStr">
        <is>
          <t>Selamanya Cinta</t>
        </is>
      </c>
      <c r="B2204" t="inlineStr">
        <is>
          <t>D'Cinnamons</t>
        </is>
      </c>
      <c r="C2204" t="n">
        <v>50</v>
      </c>
      <c r="D2204" t="inlineStr">
        <is>
          <t>1105423</t>
        </is>
      </c>
    </row>
    <row r="2205">
      <c r="A2205" t="inlineStr">
        <is>
          <t>Tak Terbalas</t>
        </is>
      </c>
      <c r="B2205" t="inlineStr">
        <is>
          <t>Drive</t>
        </is>
      </c>
      <c r="C2205" t="n">
        <v>50</v>
      </c>
      <c r="D2205" t="inlineStr">
        <is>
          <t>1105238</t>
        </is>
      </c>
    </row>
    <row r="2206">
      <c r="A2206" t="inlineStr">
        <is>
          <t>Lebih Dari Bintang</t>
        </is>
      </c>
      <c r="B2206" t="inlineStr">
        <is>
          <t>Lyla</t>
        </is>
      </c>
      <c r="C2206" t="n">
        <v>50</v>
      </c>
      <c r="D2206" t="inlineStr">
        <is>
          <t>10001338</t>
        </is>
      </c>
    </row>
    <row r="2207">
      <c r="A2207" t="inlineStr">
        <is>
          <t>Arjun</t>
        </is>
      </c>
      <c r="B2207" t="inlineStr">
        <is>
          <t>O.M. Krisna Nada</t>
        </is>
      </c>
      <c r="C2207" t="n">
        <v>50</v>
      </c>
      <c r="D2207" t="inlineStr">
        <is>
          <t>1105269</t>
        </is>
      </c>
    </row>
    <row r="2208">
      <c r="A2208" t="inlineStr">
        <is>
          <t>Bukan Pujangga</t>
        </is>
      </c>
      <c r="B2208" t="inlineStr">
        <is>
          <t>Base Jam</t>
        </is>
      </c>
      <c r="C2208" t="n">
        <v>50</v>
      </c>
      <c r="D2208" t="inlineStr">
        <is>
          <t>10004294A</t>
        </is>
      </c>
    </row>
    <row r="2209">
      <c r="A2209" t="inlineStr">
        <is>
          <t>Indahnya Dirimu</t>
        </is>
      </c>
      <c r="B2209" t="inlineStr">
        <is>
          <t>Hivi!</t>
        </is>
      </c>
      <c r="C2209" t="n">
        <v>50</v>
      </c>
      <c r="D2209" t="inlineStr">
        <is>
          <t>10001732</t>
        </is>
      </c>
    </row>
    <row r="2210">
      <c r="A2210" t="inlineStr">
        <is>
          <t>Surat Cinta Untuk Starla</t>
        </is>
      </c>
      <c r="B2210" t="inlineStr">
        <is>
          <t>Hanin Dhiya</t>
        </is>
      </c>
      <c r="C2210" t="n">
        <v>50</v>
      </c>
      <c r="D2210" t="inlineStr">
        <is>
          <t>10005779A</t>
        </is>
      </c>
    </row>
    <row r="2211">
      <c r="A2211" t="inlineStr">
        <is>
          <t>Lemah Teles</t>
        </is>
      </c>
      <c r="B2211" t="inlineStr">
        <is>
          <t>Yeni Inka - Denny Caknan</t>
        </is>
      </c>
      <c r="C2211" t="n">
        <v>50</v>
      </c>
      <c r="D2211" t="inlineStr">
        <is>
          <t>10008140A</t>
        </is>
      </c>
    </row>
    <row r="2212">
      <c r="A2212" t="inlineStr">
        <is>
          <t>Yang Ku Nanti</t>
        </is>
      </c>
      <c r="B2212" t="inlineStr">
        <is>
          <t>Inka Christie</t>
        </is>
      </c>
      <c r="C2212" t="n">
        <v>50</v>
      </c>
      <c r="D2212" t="inlineStr">
        <is>
          <t>1100233</t>
        </is>
      </c>
    </row>
    <row r="2213">
      <c r="A2213" t="inlineStr">
        <is>
          <t>Cintakan Membawamu Kembali</t>
        </is>
      </c>
      <c r="B2213" t="inlineStr">
        <is>
          <t>Reza Artamevia</t>
        </is>
      </c>
      <c r="C2213" t="n">
        <v>50</v>
      </c>
      <c r="D2213" t="inlineStr">
        <is>
          <t>10007049P</t>
        </is>
      </c>
    </row>
    <row r="2214">
      <c r="A2214" t="inlineStr">
        <is>
          <t>Terlambat Sudah</t>
        </is>
      </c>
      <c r="B2214" t="inlineStr">
        <is>
          <t>Panbers</t>
        </is>
      </c>
      <c r="C2214" t="n">
        <v>50</v>
      </c>
      <c r="D2214" t="inlineStr">
        <is>
          <t>10003107B</t>
        </is>
      </c>
    </row>
    <row r="2215">
      <c r="A2215" t="inlineStr">
        <is>
          <t>Cinta Tak Terpisahkan</t>
        </is>
      </c>
      <c r="B2215" t="inlineStr">
        <is>
          <t>Putri Kristya - Eri Pras</t>
        </is>
      </c>
      <c r="C2215" t="n">
        <v>50</v>
      </c>
      <c r="D2215" t="inlineStr">
        <is>
          <t>10010364B</t>
        </is>
      </c>
    </row>
    <row r="2216">
      <c r="A2216" t="inlineStr">
        <is>
          <t>Terima Kasih</t>
        </is>
      </c>
      <c r="B2216" t="inlineStr">
        <is>
          <t>Jamrud</t>
        </is>
      </c>
      <c r="C2216" t="n">
        <v>50</v>
      </c>
      <c r="D2216" t="inlineStr">
        <is>
          <t>1101206</t>
        </is>
      </c>
    </row>
    <row r="2217">
      <c r="A2217" t="inlineStr">
        <is>
          <t>Rindu Berat</t>
        </is>
      </c>
      <c r="B2217" t="inlineStr">
        <is>
          <t>Itje Trisnawati</t>
        </is>
      </c>
      <c r="C2217" t="n">
        <v>50</v>
      </c>
      <c r="D2217" t="inlineStr">
        <is>
          <t>1101322</t>
        </is>
      </c>
    </row>
    <row r="2218">
      <c r="A2218" t="inlineStr">
        <is>
          <t>Masih Mencintainya</t>
        </is>
      </c>
      <c r="B2218" t="inlineStr">
        <is>
          <t>Papinka</t>
        </is>
      </c>
      <c r="C2218" t="n">
        <v>50</v>
      </c>
      <c r="D2218" t="inlineStr">
        <is>
          <t>10002497</t>
        </is>
      </c>
    </row>
    <row r="2219">
      <c r="A2219" t="inlineStr">
        <is>
          <t>Sugeng Dalu</t>
        </is>
      </c>
      <c r="B2219" t="inlineStr">
        <is>
          <t>Denny Caknan - Jasun Biber - Eri Pras</t>
        </is>
      </c>
      <c r="C2219" t="n">
        <v>50</v>
      </c>
      <c r="D2219" t="inlineStr">
        <is>
          <t>10009969B</t>
        </is>
      </c>
    </row>
    <row r="2220">
      <c r="A2220" t="inlineStr">
        <is>
          <t>Goyang Morena</t>
        </is>
      </c>
      <c r="B2220" t="inlineStr">
        <is>
          <t>Syahrini</t>
        </is>
      </c>
      <c r="C2220" t="n">
        <v>50</v>
      </c>
      <c r="D2220" t="inlineStr">
        <is>
          <t>10003313A</t>
        </is>
      </c>
    </row>
    <row r="2221">
      <c r="A2221" t="inlineStr">
        <is>
          <t>Kisah Seorang Pria</t>
        </is>
      </c>
      <c r="B2221" t="inlineStr">
        <is>
          <t>Boomerang</t>
        </is>
      </c>
      <c r="C2221" t="n">
        <v>50</v>
      </c>
      <c r="D2221" t="inlineStr">
        <is>
          <t>1101318</t>
        </is>
      </c>
    </row>
    <row r="2222">
      <c r="A2222" t="inlineStr">
        <is>
          <t>Bete</t>
        </is>
      </c>
      <c r="B2222" t="inlineStr">
        <is>
          <t>Dewiq - Ipang</t>
        </is>
      </c>
      <c r="C2222" t="n">
        <v>50</v>
      </c>
      <c r="D2222" t="inlineStr">
        <is>
          <t>1105729</t>
        </is>
      </c>
    </row>
    <row r="2223">
      <c r="A2223" t="inlineStr">
        <is>
          <t>Tak Seindah Malam Kemarin</t>
        </is>
      </c>
      <c r="B2223" t="inlineStr">
        <is>
          <t>D Bagindas</t>
        </is>
      </c>
      <c r="C2223" t="n">
        <v>50</v>
      </c>
      <c r="D2223" t="inlineStr">
        <is>
          <t>10000836</t>
        </is>
      </c>
    </row>
    <row r="2224">
      <c r="A2224" t="inlineStr">
        <is>
          <t>Menyimpan Rasa</t>
        </is>
      </c>
      <c r="B2224" t="inlineStr">
        <is>
          <t>Devano Danendra</t>
        </is>
      </c>
      <c r="C2224" t="n">
        <v>50</v>
      </c>
      <c r="D2224" t="inlineStr">
        <is>
          <t>10006340A</t>
        </is>
      </c>
    </row>
    <row r="2225">
      <c r="A2225" t="inlineStr">
        <is>
          <t>Percaya Padaku</t>
        </is>
      </c>
      <c r="B2225" t="inlineStr">
        <is>
          <t>Ungu</t>
        </is>
      </c>
      <c r="C2225" t="n">
        <v>50</v>
      </c>
      <c r="D2225" t="inlineStr">
        <is>
          <t>10001113A</t>
        </is>
      </c>
    </row>
    <row r="2226">
      <c r="A2226" t="inlineStr">
        <is>
          <t>Kasih Jangan Kau Pergi</t>
        </is>
      </c>
      <c r="B2226" t="inlineStr">
        <is>
          <t>Bunga - Ayushita</t>
        </is>
      </c>
      <c r="C2226" t="n">
        <v>50</v>
      </c>
      <c r="D2226" t="inlineStr">
        <is>
          <t>10007293B</t>
        </is>
      </c>
    </row>
    <row r="2227">
      <c r="A2227" t="inlineStr">
        <is>
          <t>Kupu Liarku</t>
        </is>
      </c>
      <c r="B2227" t="inlineStr">
        <is>
          <t>Slank</t>
        </is>
      </c>
      <c r="C2227" t="n">
        <v>50</v>
      </c>
      <c r="D2227" t="inlineStr">
        <is>
          <t>1102025</t>
        </is>
      </c>
    </row>
    <row r="2228">
      <c r="A2228" t="inlineStr">
        <is>
          <t>Putih Abu-Abu</t>
        </is>
      </c>
      <c r="B2228" t="inlineStr">
        <is>
          <t>Blink</t>
        </is>
      </c>
      <c r="C2228" t="n">
        <v>50</v>
      </c>
      <c r="D2228" t="inlineStr">
        <is>
          <t>10001925</t>
        </is>
      </c>
    </row>
    <row r="2229">
      <c r="A2229" t="inlineStr">
        <is>
          <t>Resah Tanpamu</t>
        </is>
      </c>
      <c r="B2229" t="inlineStr">
        <is>
          <t>Titi Kamal - Anji</t>
        </is>
      </c>
      <c r="C2229" t="n">
        <v>49</v>
      </c>
      <c r="D2229" t="inlineStr">
        <is>
          <t>1106388</t>
        </is>
      </c>
    </row>
    <row r="2230">
      <c r="A2230" t="inlineStr">
        <is>
          <t>Ego</t>
        </is>
      </c>
      <c r="B2230" t="inlineStr">
        <is>
          <t>Happy Asmara</t>
        </is>
      </c>
      <c r="C2230" t="n">
        <v>49</v>
      </c>
      <c r="D2230" t="inlineStr">
        <is>
          <t>10008529A</t>
        </is>
      </c>
    </row>
    <row r="2231">
      <c r="A2231" t="inlineStr">
        <is>
          <t>Terima Kasih Sudah Bertahan</t>
        </is>
      </c>
      <c r="B2231" t="inlineStr">
        <is>
          <t>Ghea Indrawari</t>
        </is>
      </c>
      <c r="C2231" t="n">
        <v>49</v>
      </c>
      <c r="D2231" t="inlineStr">
        <is>
          <t>10009319A</t>
        </is>
      </c>
    </row>
    <row r="2232">
      <c r="A2232" t="inlineStr">
        <is>
          <t>Cinta Yang Hilang</t>
        </is>
      </c>
      <c r="B2232" t="inlineStr">
        <is>
          <t>Chrisye - Ungu</t>
        </is>
      </c>
      <c r="C2232" t="n">
        <v>49</v>
      </c>
      <c r="D2232" t="inlineStr">
        <is>
          <t>1104629</t>
        </is>
      </c>
    </row>
    <row r="2233">
      <c r="A2233" t="inlineStr">
        <is>
          <t>Menunggu Pagi</t>
        </is>
      </c>
      <c r="B2233" t="inlineStr">
        <is>
          <t>Peterpan</t>
        </is>
      </c>
      <c r="C2233" t="n">
        <v>49</v>
      </c>
      <c r="D2233" t="inlineStr">
        <is>
          <t>10006632A</t>
        </is>
      </c>
    </row>
    <row r="2234">
      <c r="A2234" t="inlineStr">
        <is>
          <t>Hampa</t>
        </is>
      </c>
      <c r="B2234" t="inlineStr">
        <is>
          <t>Juan Reza</t>
        </is>
      </c>
      <c r="C2234" t="n">
        <v>49</v>
      </c>
      <c r="D2234" t="inlineStr">
        <is>
          <t>10010487A</t>
        </is>
      </c>
    </row>
    <row r="2235">
      <c r="A2235" t="inlineStr">
        <is>
          <t>Kosong</t>
        </is>
      </c>
      <c r="B2235" t="inlineStr">
        <is>
          <t>Mahadewi</t>
        </is>
      </c>
      <c r="C2235" t="n">
        <v>49</v>
      </c>
      <c r="D2235" t="inlineStr">
        <is>
          <t>10001140</t>
        </is>
      </c>
    </row>
    <row r="2236">
      <c r="A2236" t="inlineStr">
        <is>
          <t>Masing-Masing Saja</t>
        </is>
      </c>
      <c r="B2236" t="inlineStr">
        <is>
          <t>Puri Rahayu</t>
        </is>
      </c>
      <c r="C2236" t="n">
        <v>49</v>
      </c>
      <c r="D2236" t="inlineStr">
        <is>
          <t>1101202</t>
        </is>
      </c>
    </row>
    <row r="2237">
      <c r="A2237" t="inlineStr">
        <is>
          <t>Payung Hitam</t>
        </is>
      </c>
      <c r="B2237" t="inlineStr">
        <is>
          <t>O.M. Palapa</t>
        </is>
      </c>
      <c r="C2237" t="n">
        <v>49</v>
      </c>
      <c r="D2237" t="inlineStr">
        <is>
          <t>1104619</t>
        </is>
      </c>
    </row>
    <row r="2238">
      <c r="A2238" t="inlineStr">
        <is>
          <t>Yang Ku Mau</t>
        </is>
      </c>
      <c r="B2238" t="inlineStr">
        <is>
          <t>Krisdayanti</t>
        </is>
      </c>
      <c r="C2238" t="n">
        <v>49</v>
      </c>
      <c r="D2238" t="inlineStr">
        <is>
          <t>1102255</t>
        </is>
      </c>
    </row>
    <row r="2239">
      <c r="A2239" t="inlineStr">
        <is>
          <t>Begitu Indah</t>
        </is>
      </c>
      <c r="B2239" t="inlineStr">
        <is>
          <t>Pance Pondaag</t>
        </is>
      </c>
      <c r="C2239" t="n">
        <v>49</v>
      </c>
      <c r="D2239" t="inlineStr">
        <is>
          <t>10003241B</t>
        </is>
      </c>
    </row>
    <row r="2240">
      <c r="A2240" t="inlineStr">
        <is>
          <t>Seperti Yang Kau Minta</t>
        </is>
      </c>
      <c r="B2240" t="inlineStr">
        <is>
          <t>Chrisye - Felix (cv)</t>
        </is>
      </c>
      <c r="C2240" t="n">
        <v>49</v>
      </c>
      <c r="D2240" t="inlineStr">
        <is>
          <t>10007532A</t>
        </is>
      </c>
    </row>
    <row r="2241">
      <c r="A2241" t="inlineStr">
        <is>
          <t>Bidadari Cinta</t>
        </is>
      </c>
      <c r="B2241" t="inlineStr">
        <is>
          <t>Fendik Adella - Lusyana Jelita</t>
        </is>
      </c>
      <c r="C2241" t="n">
        <v>49</v>
      </c>
      <c r="D2241" t="inlineStr">
        <is>
          <t>1114251A</t>
        </is>
      </c>
    </row>
    <row r="2242">
      <c r="A2242" t="inlineStr">
        <is>
          <t>Ku Cari Jalan Terbaik</t>
        </is>
      </c>
      <c r="B2242" t="inlineStr">
        <is>
          <t>Yuni Shara</t>
        </is>
      </c>
      <c r="C2242" t="n">
        <v>49</v>
      </c>
      <c r="D2242" t="inlineStr">
        <is>
          <t>10009286A</t>
        </is>
      </c>
    </row>
    <row r="2243">
      <c r="A2243" t="inlineStr">
        <is>
          <t>Cabe Cabean</t>
        </is>
      </c>
      <c r="B2243" t="inlineStr">
        <is>
          <t>Imey Mey</t>
        </is>
      </c>
      <c r="C2243" t="n">
        <v>49</v>
      </c>
      <c r="D2243" t="inlineStr">
        <is>
          <t>10003022A</t>
        </is>
      </c>
    </row>
    <row r="2244">
      <c r="A2244" t="inlineStr">
        <is>
          <t>Ikhlas</t>
        </is>
      </c>
      <c r="B2244" t="inlineStr">
        <is>
          <t>O.M. New Palapa</t>
        </is>
      </c>
      <c r="C2244" t="n">
        <v>49</v>
      </c>
      <c r="D2244" t="inlineStr">
        <is>
          <t>1109901B</t>
        </is>
      </c>
    </row>
    <row r="2245">
      <c r="A2245" t="inlineStr">
        <is>
          <t>Geol Mujair</t>
        </is>
      </c>
      <c r="B2245" t="inlineStr">
        <is>
          <t>Ayu Ting Ting</t>
        </is>
      </c>
      <c r="C2245" t="n">
        <v>49</v>
      </c>
      <c r="D2245" t="inlineStr">
        <is>
          <t>1106229</t>
        </is>
      </c>
    </row>
    <row r="2246">
      <c r="A2246" t="inlineStr">
        <is>
          <t>Bukan Kekasih Sempurna</t>
        </is>
      </c>
      <c r="B2246" t="inlineStr">
        <is>
          <t>Denny Caknan - Anji</t>
        </is>
      </c>
      <c r="C2246" t="n">
        <v>49</v>
      </c>
      <c r="D2246" t="inlineStr">
        <is>
          <t>10008792A</t>
        </is>
      </c>
    </row>
    <row r="2247">
      <c r="A2247" t="inlineStr">
        <is>
          <t>Rembulan Bersinar Lagi</t>
        </is>
      </c>
      <c r="B2247" t="inlineStr">
        <is>
          <t>Mansyur S</t>
        </is>
      </c>
      <c r="C2247" t="n">
        <v>49</v>
      </c>
      <c r="D2247" t="inlineStr">
        <is>
          <t>1102261</t>
        </is>
      </c>
    </row>
    <row r="2248">
      <c r="A2248" t="inlineStr">
        <is>
          <t>Kekasih Terhebat</t>
        </is>
      </c>
      <c r="B2248" t="inlineStr">
        <is>
          <t>Anji</t>
        </is>
      </c>
      <c r="C2248" t="n">
        <v>49</v>
      </c>
      <c r="D2248" t="inlineStr">
        <is>
          <t>10001915</t>
        </is>
      </c>
    </row>
    <row r="2249">
      <c r="A2249" t="inlineStr">
        <is>
          <t>Aku Percaya Pilihanku</t>
        </is>
      </c>
      <c r="B2249" t="inlineStr">
        <is>
          <t>Kotak</t>
        </is>
      </c>
      <c r="C2249" t="n">
        <v>49</v>
      </c>
      <c r="D2249" t="inlineStr">
        <is>
          <t>10003507A</t>
        </is>
      </c>
    </row>
    <row r="2250">
      <c r="A2250" t="inlineStr">
        <is>
          <t>Esok Kan Masih Ada</t>
        </is>
      </c>
      <c r="B2250" t="inlineStr">
        <is>
          <t>Utha Likumahuwa</t>
        </is>
      </c>
      <c r="C2250" t="n">
        <v>49</v>
      </c>
      <c r="D2250" t="inlineStr">
        <is>
          <t>1102978</t>
        </is>
      </c>
    </row>
    <row r="2251">
      <c r="A2251" t="inlineStr">
        <is>
          <t>Resah</t>
        </is>
      </c>
      <c r="B2251" t="inlineStr">
        <is>
          <t>Payung Teduh</t>
        </is>
      </c>
      <c r="C2251" t="n">
        <v>49</v>
      </c>
      <c r="D2251" t="inlineStr">
        <is>
          <t>10005446A</t>
        </is>
      </c>
    </row>
    <row r="2252">
      <c r="A2252" t="inlineStr">
        <is>
          <t>Sebening Embun</t>
        </is>
      </c>
      <c r="B2252" t="inlineStr">
        <is>
          <t>O.M. Palapa</t>
        </is>
      </c>
      <c r="C2252" t="n">
        <v>49</v>
      </c>
      <c r="D2252" t="inlineStr">
        <is>
          <t>1104343</t>
        </is>
      </c>
    </row>
    <row r="2253">
      <c r="A2253" t="inlineStr">
        <is>
          <t>Ajari Aku Cara Mencintaimu</t>
        </is>
      </c>
      <c r="B2253" t="inlineStr">
        <is>
          <t>Jamrud</t>
        </is>
      </c>
      <c r="C2253" t="n">
        <v>49</v>
      </c>
      <c r="D2253" t="inlineStr">
        <is>
          <t>10002153</t>
        </is>
      </c>
    </row>
    <row r="2254">
      <c r="A2254" t="inlineStr">
        <is>
          <t>Mati Lampu</t>
        </is>
      </c>
      <c r="B2254" t="inlineStr">
        <is>
          <t>Ria Amelia</t>
        </is>
      </c>
      <c r="C2254" t="n">
        <v>49</v>
      </c>
      <c r="D2254" t="inlineStr">
        <is>
          <t>1104966</t>
        </is>
      </c>
    </row>
    <row r="2255">
      <c r="A2255" t="inlineStr">
        <is>
          <t>Disini Untukmu</t>
        </is>
      </c>
      <c r="B2255" t="inlineStr">
        <is>
          <t>Ungu</t>
        </is>
      </c>
      <c r="C2255" t="n">
        <v>48</v>
      </c>
      <c r="D2255" t="inlineStr">
        <is>
          <t>10004249A</t>
        </is>
      </c>
    </row>
    <row r="2256">
      <c r="A2256" t="inlineStr">
        <is>
          <t>Hati Yang Terluka</t>
        </is>
      </c>
      <c r="B2256" t="inlineStr">
        <is>
          <t>Broery Marantika</t>
        </is>
      </c>
      <c r="C2256" t="n">
        <v>48</v>
      </c>
      <c r="D2256" t="inlineStr">
        <is>
          <t>10000010</t>
        </is>
      </c>
    </row>
    <row r="2257">
      <c r="A2257" t="inlineStr">
        <is>
          <t>Masa Lalu Tertinggal</t>
        </is>
      </c>
      <c r="B2257" t="inlineStr">
        <is>
          <t>Peterpan</t>
        </is>
      </c>
      <c r="C2257" t="n">
        <v>48</v>
      </c>
      <c r="D2257" t="inlineStr">
        <is>
          <t>10002183</t>
        </is>
      </c>
    </row>
    <row r="2258">
      <c r="A2258" t="inlineStr">
        <is>
          <t>Masih Adakah Cinta</t>
        </is>
      </c>
      <c r="B2258" t="inlineStr">
        <is>
          <t>Ada Band</t>
        </is>
      </c>
      <c r="C2258" t="n">
        <v>48</v>
      </c>
      <c r="D2258" t="inlineStr">
        <is>
          <t>10001019</t>
        </is>
      </c>
    </row>
    <row r="2259">
      <c r="A2259" t="inlineStr">
        <is>
          <t>Ditinggal Pas Sayang Sayange</t>
        </is>
      </c>
      <c r="B2259" t="inlineStr">
        <is>
          <t>Kalia Siska - SKA 86 - DJ Kentrung</t>
        </is>
      </c>
      <c r="C2259" t="n">
        <v>48</v>
      </c>
      <c r="D2259" t="inlineStr">
        <is>
          <t>10007818A</t>
        </is>
      </c>
    </row>
    <row r="2260">
      <c r="A2260" t="inlineStr">
        <is>
          <t>Takut Ketara</t>
        </is>
      </c>
      <c r="B2260" t="inlineStr">
        <is>
          <t>Bagus Wirata</t>
        </is>
      </c>
      <c r="C2260" t="n">
        <v>48</v>
      </c>
      <c r="D2260" t="inlineStr">
        <is>
          <t>10010508A</t>
        </is>
      </c>
    </row>
    <row r="2261">
      <c r="A2261" t="inlineStr">
        <is>
          <t>Yakinlah Aku Menjemputmu</t>
        </is>
      </c>
      <c r="B2261" t="inlineStr">
        <is>
          <t>Kangen Band</t>
        </is>
      </c>
      <c r="C2261" t="n">
        <v>48</v>
      </c>
      <c r="D2261" t="inlineStr">
        <is>
          <t>1106027</t>
        </is>
      </c>
    </row>
    <row r="2262">
      <c r="A2262" t="inlineStr">
        <is>
          <t>Percayalah</t>
        </is>
      </c>
      <c r="B2262" t="inlineStr">
        <is>
          <t>Last Child</t>
        </is>
      </c>
      <c r="C2262" t="n">
        <v>48</v>
      </c>
      <c r="D2262" t="inlineStr">
        <is>
          <t>10001578</t>
        </is>
      </c>
    </row>
    <row r="2263">
      <c r="A2263" t="inlineStr">
        <is>
          <t>Tak Sanggup Lagi</t>
        </is>
      </c>
      <c r="B2263" t="inlineStr">
        <is>
          <t>Dinda Permata</t>
        </is>
      </c>
      <c r="C2263" t="n">
        <v>48</v>
      </c>
      <c r="D2263" t="inlineStr">
        <is>
          <t>10006440P</t>
        </is>
      </c>
    </row>
    <row r="2264">
      <c r="A2264" t="inlineStr">
        <is>
          <t>Untitled</t>
        </is>
      </c>
      <c r="B2264" t="inlineStr">
        <is>
          <t>MALIQ &amp; D'Essentials</t>
        </is>
      </c>
      <c r="C2264" t="n">
        <v>48</v>
      </c>
      <c r="D2264" t="inlineStr">
        <is>
          <t>1104442</t>
        </is>
      </c>
    </row>
    <row r="2265">
      <c r="A2265" t="inlineStr">
        <is>
          <t>Megaleng Rindu</t>
        </is>
      </c>
      <c r="B2265" t="inlineStr">
        <is>
          <t>Bagus Wirata</t>
        </is>
      </c>
      <c r="C2265" t="n">
        <v>48</v>
      </c>
      <c r="D2265" t="inlineStr">
        <is>
          <t>10009674A</t>
        </is>
      </c>
    </row>
    <row r="2266">
      <c r="A2266" t="inlineStr">
        <is>
          <t>Sebujur Bangkai</t>
        </is>
      </c>
      <c r="B2266" t="inlineStr">
        <is>
          <t>O.M. New Kampret</t>
        </is>
      </c>
      <c r="C2266" t="n">
        <v>48</v>
      </c>
      <c r="D2266" t="inlineStr">
        <is>
          <t>1112100B</t>
        </is>
      </c>
    </row>
    <row r="2267">
      <c r="A2267" t="inlineStr">
        <is>
          <t>Pangeran Cinta</t>
        </is>
      </c>
      <c r="B2267" t="inlineStr">
        <is>
          <t>ST12</t>
        </is>
      </c>
      <c r="C2267" t="n">
        <v>48</v>
      </c>
      <c r="D2267" t="inlineStr">
        <is>
          <t>10001394</t>
        </is>
      </c>
    </row>
    <row r="2268">
      <c r="A2268" t="inlineStr">
        <is>
          <t>Maafkan</t>
        </is>
      </c>
      <c r="B2268" t="inlineStr">
        <is>
          <t>D Bagindas</t>
        </is>
      </c>
      <c r="C2268" t="n">
        <v>48</v>
      </c>
      <c r="D2268" t="inlineStr">
        <is>
          <t>10001638A</t>
        </is>
      </c>
    </row>
    <row r="2269">
      <c r="A2269" t="inlineStr">
        <is>
          <t>Aku Memilihmu</t>
        </is>
      </c>
      <c r="B2269" t="inlineStr">
        <is>
          <t>Brisia Jodie - Fabio Asher</t>
        </is>
      </c>
      <c r="C2269" t="n">
        <v>48</v>
      </c>
      <c r="D2269" t="inlineStr">
        <is>
          <t>10008871A</t>
        </is>
      </c>
    </row>
    <row r="2270">
      <c r="A2270" t="inlineStr">
        <is>
          <t>Manusia Setengah Dewa</t>
        </is>
      </c>
      <c r="B2270" t="inlineStr">
        <is>
          <t>Iwan Fals</t>
        </is>
      </c>
      <c r="C2270" t="n">
        <v>48</v>
      </c>
      <c r="D2270" t="inlineStr">
        <is>
          <t>1103785</t>
        </is>
      </c>
    </row>
    <row r="2271">
      <c r="A2271" t="inlineStr">
        <is>
          <t>Jakarta Hongkong</t>
        </is>
      </c>
      <c r="B2271" t="inlineStr">
        <is>
          <t>Siti Badriah</t>
        </is>
      </c>
      <c r="C2271" t="n">
        <v>48</v>
      </c>
      <c r="D2271" t="inlineStr">
        <is>
          <t>10004053A</t>
        </is>
      </c>
    </row>
    <row r="2272">
      <c r="A2272" t="inlineStr">
        <is>
          <t>Tak Sedalam Ini</t>
        </is>
      </c>
      <c r="B2272" t="inlineStr">
        <is>
          <t>Tasya Rosmala</t>
        </is>
      </c>
      <c r="C2272" t="n">
        <v>48</v>
      </c>
      <c r="D2272" t="inlineStr">
        <is>
          <t>1114283B</t>
        </is>
      </c>
    </row>
    <row r="2273">
      <c r="A2273" t="inlineStr">
        <is>
          <t>Guru Oemar Bakrie</t>
        </is>
      </c>
      <c r="B2273" t="inlineStr">
        <is>
          <t>Iwan Fals</t>
        </is>
      </c>
      <c r="C2273" t="n">
        <v>48</v>
      </c>
      <c r="D2273" t="inlineStr">
        <is>
          <t>10001852B</t>
        </is>
      </c>
    </row>
    <row r="2274">
      <c r="A2274" t="inlineStr">
        <is>
          <t>Lirih</t>
        </is>
      </c>
      <c r="B2274" t="inlineStr">
        <is>
          <t>Ari Lasso</t>
        </is>
      </c>
      <c r="C2274" t="n">
        <v>48</v>
      </c>
      <c r="D2274" t="inlineStr">
        <is>
          <t>10001964</t>
        </is>
      </c>
    </row>
    <row r="2275">
      <c r="A2275" t="inlineStr">
        <is>
          <t>Karmila</t>
        </is>
      </c>
      <c r="B2275" t="inlineStr">
        <is>
          <t>Trio Macan Ular</t>
        </is>
      </c>
      <c r="C2275" t="n">
        <v>48</v>
      </c>
      <c r="D2275" t="inlineStr">
        <is>
          <t>1105273</t>
        </is>
      </c>
    </row>
    <row r="2276">
      <c r="A2276" t="inlineStr">
        <is>
          <t>Anugerah Cinta</t>
        </is>
      </c>
      <c r="B2276" t="inlineStr">
        <is>
          <t>ST12</t>
        </is>
      </c>
      <c r="C2276" t="n">
        <v>48</v>
      </c>
      <c r="D2276" t="inlineStr">
        <is>
          <t>10001397</t>
        </is>
      </c>
    </row>
    <row r="2277">
      <c r="A2277" t="inlineStr">
        <is>
          <t>Pamit Kerjo</t>
        </is>
      </c>
      <c r="B2277" t="inlineStr">
        <is>
          <t>NDX A.K.A</t>
        </is>
      </c>
      <c r="C2277" t="n">
        <v>48</v>
      </c>
      <c r="D2277" t="inlineStr">
        <is>
          <t>10007240A</t>
        </is>
      </c>
    </row>
    <row r="2278">
      <c r="A2278" t="inlineStr">
        <is>
          <t>Aku Ra Mundur (Tepung Kanji)</t>
        </is>
      </c>
      <c r="B2278" t="inlineStr">
        <is>
          <t>Via Vallen</t>
        </is>
      </c>
      <c r="C2278" t="n">
        <v>48</v>
      </c>
      <c r="D2278" t="inlineStr">
        <is>
          <t>10007870B</t>
        </is>
      </c>
    </row>
    <row r="2279">
      <c r="A2279" t="inlineStr">
        <is>
          <t>Dengarkan Sayang</t>
        </is>
      </c>
      <c r="B2279" t="inlineStr">
        <is>
          <t>Kangen Band</t>
        </is>
      </c>
      <c r="C2279" t="n">
        <v>48</v>
      </c>
      <c r="D2279" t="inlineStr">
        <is>
          <t>10009823A</t>
        </is>
      </c>
    </row>
    <row r="2280">
      <c r="A2280" t="inlineStr">
        <is>
          <t>Piano</t>
        </is>
      </c>
      <c r="B2280" t="inlineStr">
        <is>
          <t>Rhoma Irama</t>
        </is>
      </c>
      <c r="C2280" t="n">
        <v>48</v>
      </c>
      <c r="D2280" t="inlineStr">
        <is>
          <t>1104288</t>
        </is>
      </c>
    </row>
    <row r="2281">
      <c r="A2281" t="inlineStr">
        <is>
          <t>Maaf Dari Surga</t>
        </is>
      </c>
      <c r="B2281" t="inlineStr">
        <is>
          <t>Element - Inul Daratista</t>
        </is>
      </c>
      <c r="C2281" t="n">
        <v>48</v>
      </c>
      <c r="D2281" t="inlineStr">
        <is>
          <t>10003332A</t>
        </is>
      </c>
    </row>
    <row r="2282">
      <c r="A2282" t="inlineStr">
        <is>
          <t>Aku Yang Dulu Bukan Yang Sekarang</t>
        </is>
      </c>
      <c r="B2282" t="inlineStr">
        <is>
          <t>Tegar Septian</t>
        </is>
      </c>
      <c r="C2282" t="n">
        <v>48</v>
      </c>
      <c r="D2282" t="inlineStr">
        <is>
          <t>10002505</t>
        </is>
      </c>
    </row>
    <row r="2283">
      <c r="A2283" t="inlineStr">
        <is>
          <t>Goyang Dombret</t>
        </is>
      </c>
      <c r="B2283" t="inlineStr">
        <is>
          <t>Kembar Srikandi</t>
        </is>
      </c>
      <c r="C2283" t="n">
        <v>48</v>
      </c>
      <c r="D2283" t="inlineStr">
        <is>
          <t>1107938</t>
        </is>
      </c>
    </row>
    <row r="2284">
      <c r="A2284" t="inlineStr">
        <is>
          <t>Kepingan Hati</t>
        </is>
      </c>
      <c r="B2284" t="inlineStr">
        <is>
          <t>Terry</t>
        </is>
      </c>
      <c r="C2284" t="n">
        <v>48</v>
      </c>
      <c r="D2284" t="inlineStr">
        <is>
          <t>1105346</t>
        </is>
      </c>
    </row>
    <row r="2285">
      <c r="A2285" t="inlineStr">
        <is>
          <t>Cinta Tak Direstui</t>
        </is>
      </c>
      <c r="B2285" t="inlineStr">
        <is>
          <t>Nella Kharisma</t>
        </is>
      </c>
      <c r="C2285" t="n">
        <v>48</v>
      </c>
      <c r="D2285" t="inlineStr">
        <is>
          <t>10007977A</t>
        </is>
      </c>
    </row>
    <row r="2286">
      <c r="A2286" t="inlineStr">
        <is>
          <t>Kehilangan Tongkat</t>
        </is>
      </c>
      <c r="B2286" t="inlineStr">
        <is>
          <t>Rhoma Irama</t>
        </is>
      </c>
      <c r="C2286" t="n">
        <v>48</v>
      </c>
      <c r="D2286" t="inlineStr">
        <is>
          <t>1104289</t>
        </is>
      </c>
    </row>
    <row r="2287">
      <c r="A2287" t="inlineStr">
        <is>
          <t>Janji</t>
        </is>
      </c>
      <c r="B2287" t="inlineStr">
        <is>
          <t>Evie Tamala</t>
        </is>
      </c>
      <c r="C2287" t="n">
        <v>48</v>
      </c>
      <c r="D2287" t="inlineStr">
        <is>
          <t>1101546</t>
        </is>
      </c>
    </row>
    <row r="2288">
      <c r="A2288" t="inlineStr">
        <is>
          <t>Mahadewi</t>
        </is>
      </c>
      <c r="B2288" t="inlineStr">
        <is>
          <t>Padi Reborn</t>
        </is>
      </c>
      <c r="C2288" t="n">
        <v>47</v>
      </c>
      <c r="D2288" t="inlineStr">
        <is>
          <t>10008523B</t>
        </is>
      </c>
    </row>
    <row r="2289">
      <c r="A2289" t="inlineStr">
        <is>
          <t>Cintai Aku Karena Allah</t>
        </is>
      </c>
      <c r="B2289" t="inlineStr">
        <is>
          <t>Novi Ayla</t>
        </is>
      </c>
      <c r="C2289" t="n">
        <v>47</v>
      </c>
      <c r="D2289" t="inlineStr">
        <is>
          <t>10003033A</t>
        </is>
      </c>
    </row>
    <row r="2290">
      <c r="A2290" t="inlineStr">
        <is>
          <t>Tanya</t>
        </is>
      </c>
      <c r="B2290" t="inlineStr">
        <is>
          <t>Bilal Indrajaya</t>
        </is>
      </c>
      <c r="C2290" t="n">
        <v>47</v>
      </c>
      <c r="D2290" t="inlineStr">
        <is>
          <t>10010389B</t>
        </is>
      </c>
    </row>
    <row r="2291">
      <c r="A2291" t="inlineStr">
        <is>
          <t>O Aja Ya Kan</t>
        </is>
      </c>
      <c r="B2291" t="inlineStr">
        <is>
          <t>Young Lex - Kemal - TJ</t>
        </is>
      </c>
      <c r="C2291" t="n">
        <v>47</v>
      </c>
      <c r="D2291" t="inlineStr">
        <is>
          <t>10004904A</t>
        </is>
      </c>
    </row>
    <row r="2292">
      <c r="A2292" t="inlineStr">
        <is>
          <t>Dengan Nafasmu</t>
        </is>
      </c>
      <c r="B2292" t="inlineStr">
        <is>
          <t>Samsons</t>
        </is>
      </c>
      <c r="C2292" t="n">
        <v>47</v>
      </c>
      <c r="D2292" t="inlineStr">
        <is>
          <t>1104536</t>
        </is>
      </c>
    </row>
    <row r="2293">
      <c r="A2293" t="inlineStr">
        <is>
          <t>Seberkas Sinar</t>
        </is>
      </c>
      <c r="B2293" t="inlineStr">
        <is>
          <t>Merien</t>
        </is>
      </c>
      <c r="C2293" t="n">
        <v>47</v>
      </c>
      <c r="D2293" t="inlineStr">
        <is>
          <t>1104787</t>
        </is>
      </c>
    </row>
    <row r="2294">
      <c r="A2294" t="inlineStr">
        <is>
          <t>Kasmaran</t>
        </is>
      </c>
      <c r="B2294" t="inlineStr">
        <is>
          <t>Jaz</t>
        </is>
      </c>
      <c r="C2294" t="n">
        <v>47</v>
      </c>
      <c r="D2294" t="inlineStr">
        <is>
          <t>10005639A</t>
        </is>
      </c>
    </row>
    <row r="2295">
      <c r="A2295" t="inlineStr">
        <is>
          <t>Mabuk Duit</t>
        </is>
      </c>
      <c r="B2295" t="inlineStr">
        <is>
          <t>O.M. Sera</t>
        </is>
      </c>
      <c r="C2295" t="n">
        <v>47</v>
      </c>
      <c r="D2295" t="inlineStr">
        <is>
          <t>1107283</t>
        </is>
      </c>
    </row>
    <row r="2296">
      <c r="A2296" t="inlineStr">
        <is>
          <t>Hatiku Bagai Terpenjara</t>
        </is>
      </c>
      <c r="B2296" t="inlineStr">
        <is>
          <t>Nafa Urbach</t>
        </is>
      </c>
      <c r="C2296" t="n">
        <v>47</v>
      </c>
      <c r="D2296" t="inlineStr">
        <is>
          <t>1102146</t>
        </is>
      </c>
    </row>
    <row r="2297">
      <c r="A2297" t="inlineStr">
        <is>
          <t>Pecah Seribu</t>
        </is>
      </c>
      <c r="B2297" t="inlineStr">
        <is>
          <t>Trio Cabe Rawit</t>
        </is>
      </c>
      <c r="C2297" t="n">
        <v>47</v>
      </c>
      <c r="D2297" t="inlineStr">
        <is>
          <t>1107936</t>
        </is>
      </c>
    </row>
    <row r="2298">
      <c r="A2298" t="inlineStr">
        <is>
          <t>Talak Tilu</t>
        </is>
      </c>
      <c r="B2298" t="inlineStr">
        <is>
          <t>Neneng Ariska</t>
        </is>
      </c>
      <c r="C2298" t="n">
        <v>47</v>
      </c>
      <c r="D2298" t="inlineStr">
        <is>
          <t>1105613</t>
        </is>
      </c>
    </row>
    <row r="2299">
      <c r="A2299" t="inlineStr">
        <is>
          <t>Bebas</t>
        </is>
      </c>
      <c r="B2299" t="inlineStr">
        <is>
          <t>Iwa K</t>
        </is>
      </c>
      <c r="C2299" t="n">
        <v>47</v>
      </c>
      <c r="D2299" t="inlineStr">
        <is>
          <t>10002451</t>
        </is>
      </c>
    </row>
    <row r="2300">
      <c r="A2300" t="inlineStr">
        <is>
          <t>Timur Tragedi</t>
        </is>
      </c>
      <c r="B2300" t="inlineStr">
        <is>
          <t>Power Metal</t>
        </is>
      </c>
      <c r="C2300" t="n">
        <v>47</v>
      </c>
      <c r="D2300" t="inlineStr">
        <is>
          <t>1106727</t>
        </is>
      </c>
    </row>
    <row r="2301">
      <c r="A2301" t="inlineStr">
        <is>
          <t>Ngopi Maszeh</t>
        </is>
      </c>
      <c r="B2301" t="inlineStr">
        <is>
          <t>Happy Asmara - Rastamaniez</t>
        </is>
      </c>
      <c r="C2301" t="n">
        <v>47</v>
      </c>
      <c r="D2301" t="inlineStr">
        <is>
          <t>10008631A</t>
        </is>
      </c>
    </row>
    <row r="2302">
      <c r="A2302" t="inlineStr">
        <is>
          <t>Indah Pada Waktunya</t>
        </is>
      </c>
      <c r="B2302" t="inlineStr">
        <is>
          <t>Rizky Febian - Aisyah Aziz</t>
        </is>
      </c>
      <c r="C2302" t="n">
        <v>47</v>
      </c>
      <c r="D2302" t="inlineStr">
        <is>
          <t>10006343A</t>
        </is>
      </c>
    </row>
    <row r="2303">
      <c r="A2303" t="inlineStr">
        <is>
          <t>Air Mata Di Hari Persandinganmu</t>
        </is>
      </c>
      <c r="B2303" t="inlineStr">
        <is>
          <t>Stings</t>
        </is>
      </c>
      <c r="C2303" t="n">
        <v>47</v>
      </c>
      <c r="D2303" t="inlineStr">
        <is>
          <t>10000283</t>
        </is>
      </c>
    </row>
    <row r="2304">
      <c r="A2304" t="inlineStr">
        <is>
          <t>Tikus-Tikus Kantor</t>
        </is>
      </c>
      <c r="B2304" t="inlineStr">
        <is>
          <t>Iwan Fals</t>
        </is>
      </c>
      <c r="C2304" t="n">
        <v>47</v>
      </c>
      <c r="D2304" t="inlineStr">
        <is>
          <t>10002921A</t>
        </is>
      </c>
    </row>
    <row r="2305">
      <c r="A2305" t="inlineStr">
        <is>
          <t>CLBK</t>
        </is>
      </c>
      <c r="B2305" t="inlineStr">
        <is>
          <t>Project Pop</t>
        </is>
      </c>
      <c r="C2305" t="n">
        <v>47</v>
      </c>
      <c r="D2305" t="inlineStr">
        <is>
          <t>1107148</t>
        </is>
      </c>
    </row>
    <row r="2306">
      <c r="A2306" t="inlineStr">
        <is>
          <t>Cinta Dan Benci (Love Recalls Version)</t>
        </is>
      </c>
      <c r="B2306" t="inlineStr">
        <is>
          <t>Geisha</t>
        </is>
      </c>
      <c r="C2306" t="n">
        <v>47</v>
      </c>
      <c r="D2306" t="inlineStr">
        <is>
          <t>10008597A</t>
        </is>
      </c>
    </row>
    <row r="2307">
      <c r="A2307" t="inlineStr">
        <is>
          <t>Aku Sakit</t>
        </is>
      </c>
      <c r="B2307" t="inlineStr">
        <is>
          <t>Wali</t>
        </is>
      </c>
      <c r="C2307" t="n">
        <v>47</v>
      </c>
      <c r="D2307" t="inlineStr">
        <is>
          <t>1106297</t>
        </is>
      </c>
    </row>
    <row r="2308">
      <c r="A2308" t="inlineStr">
        <is>
          <t>Mati Lampu (Remix)</t>
        </is>
      </c>
      <c r="B2308" t="inlineStr">
        <is>
          <t>Rimba Mustika</t>
        </is>
      </c>
      <c r="C2308" t="n">
        <v>47</v>
      </c>
      <c r="D2308" t="inlineStr">
        <is>
          <t>1105184</t>
        </is>
      </c>
    </row>
    <row r="2309">
      <c r="A2309" t="inlineStr">
        <is>
          <t>Widuri</t>
        </is>
      </c>
      <c r="B2309" t="inlineStr">
        <is>
          <t>Bob Tutupoly</t>
        </is>
      </c>
      <c r="C2309" t="n">
        <v>47</v>
      </c>
      <c r="D2309" t="inlineStr">
        <is>
          <t>1100196</t>
        </is>
      </c>
    </row>
    <row r="2310">
      <c r="A2310" t="inlineStr">
        <is>
          <t>Sudah Cukup Sudah (Koplo Version)</t>
        </is>
      </c>
      <c r="B2310" t="inlineStr">
        <is>
          <t>Zaskia Gotik</t>
        </is>
      </c>
      <c r="C2310" t="n">
        <v>46</v>
      </c>
      <c r="D2310" t="inlineStr">
        <is>
          <t>10003479A</t>
        </is>
      </c>
    </row>
    <row r="2311">
      <c r="A2311" t="inlineStr">
        <is>
          <t>Kamu Jahat</t>
        </is>
      </c>
      <c r="B2311" t="inlineStr">
        <is>
          <t>Geisha</t>
        </is>
      </c>
      <c r="C2311" t="n">
        <v>46</v>
      </c>
      <c r="D2311" t="inlineStr">
        <is>
          <t>10003304A</t>
        </is>
      </c>
    </row>
    <row r="2312">
      <c r="A2312" t="inlineStr">
        <is>
          <t>Indonesia Raya</t>
        </is>
      </c>
      <c r="B2312" t="inlineStr">
        <is>
          <t>Anggia</t>
        </is>
      </c>
      <c r="C2312" t="n">
        <v>46</v>
      </c>
      <c r="D2312" t="inlineStr">
        <is>
          <t>1901302</t>
        </is>
      </c>
    </row>
    <row r="2313">
      <c r="A2313" t="inlineStr">
        <is>
          <t>Talak Tilu</t>
        </is>
      </c>
      <c r="B2313" t="inlineStr">
        <is>
          <t>Wiwik Sagita</t>
        </is>
      </c>
      <c r="C2313" t="n">
        <v>46</v>
      </c>
      <c r="D2313" t="inlineStr">
        <is>
          <t>1110083A</t>
        </is>
      </c>
    </row>
    <row r="2314">
      <c r="A2314" t="inlineStr">
        <is>
          <t>Suci Dalam Debu</t>
        </is>
      </c>
      <c r="B2314" t="inlineStr">
        <is>
          <t>Nita Andhita</t>
        </is>
      </c>
      <c r="C2314" t="n">
        <v>46</v>
      </c>
      <c r="D2314" t="inlineStr">
        <is>
          <t>1106135</t>
        </is>
      </c>
    </row>
    <row r="2315">
      <c r="A2315" t="inlineStr">
        <is>
          <t>Hebat</t>
        </is>
      </c>
      <c r="B2315" t="inlineStr">
        <is>
          <t>Tangga</t>
        </is>
      </c>
      <c r="C2315" t="n">
        <v>46</v>
      </c>
      <c r="D2315" t="inlineStr">
        <is>
          <t>1104400</t>
        </is>
      </c>
    </row>
    <row r="2316">
      <c r="A2316" t="inlineStr">
        <is>
          <t>Cape Dech (House)</t>
        </is>
      </c>
      <c r="B2316" t="inlineStr">
        <is>
          <t>Melinda</t>
        </is>
      </c>
      <c r="C2316" t="n">
        <v>46</v>
      </c>
      <c r="D2316" t="inlineStr">
        <is>
          <t>1106159</t>
        </is>
      </c>
    </row>
    <row r="2317">
      <c r="A2317" t="inlineStr">
        <is>
          <t>Jika</t>
        </is>
      </c>
      <c r="B2317" t="inlineStr">
        <is>
          <t>Kangen Band</t>
        </is>
      </c>
      <c r="C2317" t="n">
        <v>46</v>
      </c>
      <c r="D2317" t="inlineStr">
        <is>
          <t>1105536</t>
        </is>
      </c>
    </row>
    <row r="2318">
      <c r="A2318" t="inlineStr">
        <is>
          <t>Pasrah</t>
        </is>
      </c>
      <c r="B2318" t="inlineStr">
        <is>
          <t>O.M. Palapa</t>
        </is>
      </c>
      <c r="C2318" t="n">
        <v>46</v>
      </c>
      <c r="D2318" t="inlineStr">
        <is>
          <t>1104339</t>
        </is>
      </c>
    </row>
    <row r="2319">
      <c r="A2319" t="inlineStr">
        <is>
          <t>Cinta Tak Terpisahkan</t>
        </is>
      </c>
      <c r="B2319" t="inlineStr">
        <is>
          <t>Happy Asmara - Delva Irawan</t>
        </is>
      </c>
      <c r="C2319" t="n">
        <v>46</v>
      </c>
      <c r="D2319" t="inlineStr">
        <is>
          <t>10008824A</t>
        </is>
      </c>
    </row>
    <row r="2320">
      <c r="A2320" t="inlineStr">
        <is>
          <t>Talalu Sakit</t>
        </is>
      </c>
      <c r="B2320" t="inlineStr">
        <is>
          <t>Andmesh</t>
        </is>
      </c>
      <c r="C2320" t="n">
        <v>46</v>
      </c>
      <c r="D2320" t="inlineStr">
        <is>
          <t>10009003A</t>
        </is>
      </c>
    </row>
    <row r="2321">
      <c r="A2321" t="inlineStr">
        <is>
          <t>9 Tahun</t>
        </is>
      </c>
      <c r="B2321" t="inlineStr">
        <is>
          <t>Cross Bottom</t>
        </is>
      </c>
      <c r="C2321" t="n">
        <v>46</v>
      </c>
      <c r="D2321" t="inlineStr">
        <is>
          <t>1104053</t>
        </is>
      </c>
    </row>
    <row r="2322">
      <c r="A2322" t="inlineStr">
        <is>
          <t>Rindang Tak Berbuah</t>
        </is>
      </c>
      <c r="B2322" t="inlineStr">
        <is>
          <t>Kirey</t>
        </is>
      </c>
      <c r="C2322" t="n">
        <v>46</v>
      </c>
      <c r="D2322" t="inlineStr">
        <is>
          <t>1100726</t>
        </is>
      </c>
    </row>
    <row r="2323">
      <c r="A2323" t="inlineStr">
        <is>
          <t>Akhir Cerita Cinta</t>
        </is>
      </c>
      <c r="B2323" t="inlineStr">
        <is>
          <t>Bakuucakar, The - Awdella</t>
        </is>
      </c>
      <c r="C2323" t="n">
        <v>46</v>
      </c>
      <c r="D2323" t="inlineStr">
        <is>
          <t>10008876A</t>
        </is>
      </c>
    </row>
    <row r="2324">
      <c r="A2324" t="inlineStr">
        <is>
          <t>Tamu Malam Minggu</t>
        </is>
      </c>
      <c r="B2324" t="inlineStr">
        <is>
          <t>Endang Triswaty</t>
        </is>
      </c>
      <c r="C2324" t="n">
        <v>46</v>
      </c>
      <c r="D2324" t="inlineStr">
        <is>
          <t>1101094</t>
        </is>
      </c>
    </row>
    <row r="2325">
      <c r="A2325" t="inlineStr">
        <is>
          <t>Aduh Buyung</t>
        </is>
      </c>
      <c r="B2325" t="inlineStr">
        <is>
          <t>Manis Manja Group</t>
        </is>
      </c>
      <c r="C2325" t="n">
        <v>46</v>
      </c>
      <c r="D2325" t="inlineStr">
        <is>
          <t>1100909</t>
        </is>
      </c>
    </row>
    <row r="2326">
      <c r="A2326" t="inlineStr">
        <is>
          <t>Gelas-Gelas Kaca</t>
        </is>
      </c>
      <c r="B2326" t="inlineStr">
        <is>
          <t>Nia Daniaty</t>
        </is>
      </c>
      <c r="C2326" t="n">
        <v>46</v>
      </c>
      <c r="D2326" t="inlineStr">
        <is>
          <t>1100903</t>
        </is>
      </c>
    </row>
    <row r="2327">
      <c r="A2327" t="inlineStr">
        <is>
          <t>Jandaku</t>
        </is>
      </c>
      <c r="B2327" t="inlineStr">
        <is>
          <t>Imam S. Arifin</t>
        </is>
      </c>
      <c r="C2327" t="n">
        <v>46</v>
      </c>
      <c r="D2327" t="inlineStr">
        <is>
          <t>1100978</t>
        </is>
      </c>
    </row>
    <row r="2328">
      <c r="A2328" t="inlineStr">
        <is>
          <t>Kosong</t>
        </is>
      </c>
      <c r="B2328" t="inlineStr">
        <is>
          <t>Dewa 19</t>
        </is>
      </c>
      <c r="C2328" t="n">
        <v>46</v>
      </c>
      <c r="D2328" t="inlineStr">
        <is>
          <t>1101757</t>
        </is>
      </c>
    </row>
    <row r="2329">
      <c r="A2329" t="inlineStr">
        <is>
          <t>Badai Pasti Berlalu</t>
        </is>
      </c>
      <c r="B2329" t="inlineStr">
        <is>
          <t>NOAH</t>
        </is>
      </c>
      <c r="C2329" t="n">
        <v>46</v>
      </c>
      <c r="D2329" t="inlineStr">
        <is>
          <t>10008027A</t>
        </is>
      </c>
    </row>
    <row r="2330">
      <c r="A2330" t="inlineStr">
        <is>
          <t>Entah</t>
        </is>
      </c>
      <c r="B2330" t="inlineStr">
        <is>
          <t>Iwan Fals</t>
        </is>
      </c>
      <c r="C2330" t="n">
        <v>46</v>
      </c>
      <c r="D2330" t="inlineStr">
        <is>
          <t>10001815</t>
        </is>
      </c>
    </row>
    <row r="2331">
      <c r="A2331" t="inlineStr">
        <is>
          <t>Kota Mati</t>
        </is>
      </c>
      <c r="B2331" t="inlineStr">
        <is>
          <t>NOAH</t>
        </is>
      </c>
      <c r="C2331" t="n">
        <v>46</v>
      </c>
      <c r="D2331" t="inlineStr">
        <is>
          <t>10008342A</t>
        </is>
      </c>
    </row>
    <row r="2332">
      <c r="A2332" t="inlineStr">
        <is>
          <t>Raiso Dadi Siji</t>
        </is>
      </c>
      <c r="B2332" t="inlineStr">
        <is>
          <t>Yeni Inka - Kevin Ihza</t>
        </is>
      </c>
      <c r="C2332" t="n">
        <v>46</v>
      </c>
      <c r="D2332" t="inlineStr">
        <is>
          <t>10008696A</t>
        </is>
      </c>
    </row>
    <row r="2333">
      <c r="A2333" t="inlineStr">
        <is>
          <t>Lupa Nama Ingat Rasa</t>
        </is>
      </c>
      <c r="B2333" t="inlineStr">
        <is>
          <t>OKAAY</t>
        </is>
      </c>
      <c r="C2333" t="n">
        <v>46</v>
      </c>
      <c r="D2333" t="inlineStr">
        <is>
          <t>10008408A</t>
        </is>
      </c>
    </row>
    <row r="2334">
      <c r="A2334" t="inlineStr">
        <is>
          <t>Tak Bisa Ke Lain Hati</t>
        </is>
      </c>
      <c r="B2334" t="inlineStr">
        <is>
          <t>KLA Project</t>
        </is>
      </c>
      <c r="C2334" t="n">
        <v>46</v>
      </c>
      <c r="D2334" t="inlineStr">
        <is>
          <t>1101307</t>
        </is>
      </c>
    </row>
    <row r="2335">
      <c r="A2335" t="inlineStr">
        <is>
          <t>Ayah</t>
        </is>
      </c>
      <c r="B2335" t="inlineStr">
        <is>
          <t>Panbers</t>
        </is>
      </c>
      <c r="C2335" t="n">
        <v>46</v>
      </c>
      <c r="D2335" t="inlineStr">
        <is>
          <t>1103114</t>
        </is>
      </c>
    </row>
    <row r="2336">
      <c r="A2336" t="inlineStr">
        <is>
          <t>Ternyata Cinta</t>
        </is>
      </c>
      <c r="B2336" t="inlineStr">
        <is>
          <t>Padi</t>
        </is>
      </c>
      <c r="C2336" t="n">
        <v>46</v>
      </c>
      <c r="D2336" t="inlineStr">
        <is>
          <t>1104518</t>
        </is>
      </c>
    </row>
    <row r="2337">
      <c r="A2337" t="inlineStr">
        <is>
          <t>Maafkan</t>
        </is>
      </c>
      <c r="B2337" t="inlineStr">
        <is>
          <t>Cross Bottom</t>
        </is>
      </c>
      <c r="C2337" t="n">
        <v>46</v>
      </c>
      <c r="D2337" t="inlineStr">
        <is>
          <t>1104496</t>
        </is>
      </c>
    </row>
    <row r="2338">
      <c r="A2338" t="inlineStr">
        <is>
          <t>Tak Dapat Apa-Apa (My Hot)</t>
        </is>
      </c>
      <c r="B2338" t="inlineStr">
        <is>
          <t>ST12</t>
        </is>
      </c>
      <c r="C2338" t="n">
        <v>46</v>
      </c>
      <c r="D2338" t="inlineStr">
        <is>
          <t>10001215</t>
        </is>
      </c>
    </row>
    <row r="2339">
      <c r="A2339" t="inlineStr">
        <is>
          <t>Love Is You</t>
        </is>
      </c>
      <c r="B2339" t="inlineStr">
        <is>
          <t>Cherry Belle</t>
        </is>
      </c>
      <c r="C2339" t="n">
        <v>46</v>
      </c>
      <c r="D2339" t="inlineStr">
        <is>
          <t>10001685</t>
        </is>
      </c>
    </row>
    <row r="2340">
      <c r="A2340" t="inlineStr">
        <is>
          <t>Mari Bercinta</t>
        </is>
      </c>
      <c r="B2340" t="inlineStr">
        <is>
          <t>Vicky Shu</t>
        </is>
      </c>
      <c r="C2340" t="n">
        <v>45</v>
      </c>
      <c r="D2340" t="inlineStr">
        <is>
          <t>10001434</t>
        </is>
      </c>
    </row>
    <row r="2341">
      <c r="A2341" t="inlineStr">
        <is>
          <t>Rahasia Hati</t>
        </is>
      </c>
      <c r="B2341" t="inlineStr">
        <is>
          <t>Ruri Repvblik</t>
        </is>
      </c>
      <c r="C2341" t="n">
        <v>45</v>
      </c>
      <c r="D2341" t="inlineStr">
        <is>
          <t>10007423B</t>
        </is>
      </c>
    </row>
    <row r="2342">
      <c r="A2342" t="inlineStr">
        <is>
          <t>Membebaniku</t>
        </is>
      </c>
      <c r="B2342" t="inlineStr">
        <is>
          <t>Peterpan</t>
        </is>
      </c>
      <c r="C2342" t="n">
        <v>45</v>
      </c>
      <c r="D2342" t="inlineStr">
        <is>
          <t>1105944</t>
        </is>
      </c>
    </row>
    <row r="2343">
      <c r="A2343" t="inlineStr">
        <is>
          <t>Tak Seimbang</t>
        </is>
      </c>
      <c r="B2343" t="inlineStr">
        <is>
          <t>Geisha - Iwan Fals</t>
        </is>
      </c>
      <c r="C2343" t="n">
        <v>45</v>
      </c>
      <c r="D2343" t="inlineStr">
        <is>
          <t>10004766A</t>
        </is>
      </c>
    </row>
    <row r="2344">
      <c r="A2344" t="inlineStr">
        <is>
          <t>Hati Yang Kecewa</t>
        </is>
      </c>
      <c r="B2344" t="inlineStr">
        <is>
          <t>Nafa Urbach</t>
        </is>
      </c>
      <c r="C2344" t="n">
        <v>45</v>
      </c>
      <c r="D2344" t="inlineStr">
        <is>
          <t>1102148</t>
        </is>
      </c>
    </row>
    <row r="2345">
      <c r="A2345" t="inlineStr">
        <is>
          <t>Dengarkan Dia</t>
        </is>
      </c>
      <c r="B2345" t="inlineStr">
        <is>
          <t>#temantapimenikah</t>
        </is>
      </c>
      <c r="C2345" t="n">
        <v>45</v>
      </c>
      <c r="D2345" t="inlineStr">
        <is>
          <t>10005524P</t>
        </is>
      </c>
    </row>
    <row r="2346">
      <c r="A2346" t="inlineStr">
        <is>
          <t>Di Dadaku Ada Kamu</t>
        </is>
      </c>
      <c r="B2346" t="inlineStr">
        <is>
          <t>Vina Panduwinata</t>
        </is>
      </c>
      <c r="C2346" t="n">
        <v>45</v>
      </c>
      <c r="D2346" t="inlineStr">
        <is>
          <t>10003460A</t>
        </is>
      </c>
    </row>
    <row r="2347">
      <c r="A2347" t="inlineStr">
        <is>
          <t>Dinding Pemisah</t>
        </is>
      </c>
      <c r="B2347" t="inlineStr">
        <is>
          <t>O.M. Palapa</t>
        </is>
      </c>
      <c r="C2347" t="n">
        <v>45</v>
      </c>
      <c r="D2347" t="inlineStr">
        <is>
          <t>1105494</t>
        </is>
      </c>
    </row>
    <row r="2348">
      <c r="A2348" t="inlineStr">
        <is>
          <t>Tak Ingin Dicintai</t>
        </is>
      </c>
      <c r="B2348" t="inlineStr">
        <is>
          <t>Astrid</t>
        </is>
      </c>
      <c r="C2348" t="n">
        <v>45</v>
      </c>
      <c r="D2348" t="inlineStr">
        <is>
          <t>10001117</t>
        </is>
      </c>
    </row>
    <row r="2349">
      <c r="A2349" t="inlineStr">
        <is>
          <t>Anak Singkong</t>
        </is>
      </c>
      <c r="B2349" t="inlineStr">
        <is>
          <t>Tiara Bahar</t>
        </is>
      </c>
      <c r="C2349" t="n">
        <v>45</v>
      </c>
      <c r="D2349" t="inlineStr">
        <is>
          <t>10003943P</t>
        </is>
      </c>
    </row>
    <row r="2350">
      <c r="A2350" t="inlineStr">
        <is>
          <t>Demi Kau Dan Si Buah Hati</t>
        </is>
      </c>
      <c r="B2350" t="inlineStr">
        <is>
          <t>Trio Ambisi</t>
        </is>
      </c>
      <c r="C2350" t="n">
        <v>45</v>
      </c>
      <c r="D2350" t="inlineStr">
        <is>
          <t>1105202</t>
        </is>
      </c>
    </row>
    <row r="2351">
      <c r="A2351" t="inlineStr">
        <is>
          <t>Terendap Laraku</t>
        </is>
      </c>
      <c r="B2351" t="inlineStr">
        <is>
          <t>Happy Asmara</t>
        </is>
      </c>
      <c r="C2351" t="n">
        <v>45</v>
      </c>
      <c r="D2351" t="inlineStr">
        <is>
          <t>10008978A</t>
        </is>
      </c>
    </row>
    <row r="2352">
      <c r="A2352" t="inlineStr">
        <is>
          <t>Benci Tapi Rindu</t>
        </is>
      </c>
      <c r="B2352" t="inlineStr">
        <is>
          <t>Diana Nasution</t>
        </is>
      </c>
      <c r="C2352" t="n">
        <v>45</v>
      </c>
      <c r="D2352" t="inlineStr">
        <is>
          <t>1100994</t>
        </is>
      </c>
    </row>
    <row r="2353">
      <c r="A2353" t="inlineStr">
        <is>
          <t>Cerito Loro</t>
        </is>
      </c>
      <c r="B2353" t="inlineStr">
        <is>
          <t>Happy Asmara</t>
        </is>
      </c>
      <c r="C2353" t="n">
        <v>45</v>
      </c>
      <c r="D2353" t="inlineStr">
        <is>
          <t>10007961A</t>
        </is>
      </c>
    </row>
    <row r="2354">
      <c r="A2354" t="inlineStr">
        <is>
          <t>Tabah</t>
        </is>
      </c>
      <c r="B2354" t="inlineStr">
        <is>
          <t>Dayu AG</t>
        </is>
      </c>
      <c r="C2354" t="n">
        <v>45</v>
      </c>
      <c r="D2354" t="inlineStr">
        <is>
          <t>1100913</t>
        </is>
      </c>
    </row>
    <row r="2355">
      <c r="A2355" t="inlineStr">
        <is>
          <t>Mantra Cinta</t>
        </is>
      </c>
      <c r="B2355" t="inlineStr">
        <is>
          <t>Rizky Febian</t>
        </is>
      </c>
      <c r="C2355" t="n">
        <v>45</v>
      </c>
      <c r="D2355" t="inlineStr">
        <is>
          <t>10007807A</t>
        </is>
      </c>
    </row>
    <row r="2356">
      <c r="A2356" t="inlineStr">
        <is>
          <t>Terus Terang Saja</t>
        </is>
      </c>
      <c r="B2356" t="inlineStr">
        <is>
          <t>O.M. Monata</t>
        </is>
      </c>
      <c r="C2356" t="n">
        <v>45</v>
      </c>
      <c r="D2356" t="inlineStr">
        <is>
          <t>1104601</t>
        </is>
      </c>
    </row>
    <row r="2357">
      <c r="A2357" t="inlineStr">
        <is>
          <t>Pusing</t>
        </is>
      </c>
      <c r="B2357" t="inlineStr">
        <is>
          <t>Winner, The</t>
        </is>
      </c>
      <c r="C2357" t="n">
        <v>45</v>
      </c>
      <c r="D2357" t="inlineStr">
        <is>
          <t>10000938</t>
        </is>
      </c>
    </row>
    <row r="2358">
      <c r="A2358" t="inlineStr">
        <is>
          <t>Antara Benci Dan Rindu</t>
        </is>
      </c>
      <c r="B2358" t="inlineStr">
        <is>
          <t>Ratih Purwasih</t>
        </is>
      </c>
      <c r="C2358" t="n">
        <v>45</v>
      </c>
      <c r="D2358" t="inlineStr">
        <is>
          <t>10000104A</t>
        </is>
      </c>
    </row>
    <row r="2359">
      <c r="A2359" t="inlineStr">
        <is>
          <t>Lentera Cinta</t>
        </is>
      </c>
      <c r="B2359" t="inlineStr">
        <is>
          <t>Pia</t>
        </is>
      </c>
      <c r="C2359" t="n">
        <v>45</v>
      </c>
      <c r="D2359" t="inlineStr">
        <is>
          <t>10002273</t>
        </is>
      </c>
    </row>
    <row r="2360">
      <c r="A2360" t="inlineStr">
        <is>
          <t>Terkesima</t>
        </is>
      </c>
      <c r="B2360" t="inlineStr">
        <is>
          <t>Gerry Mahesa</t>
        </is>
      </c>
      <c r="C2360" t="n">
        <v>45</v>
      </c>
      <c r="D2360" t="inlineStr">
        <is>
          <t>1112810B</t>
        </is>
      </c>
    </row>
    <row r="2361">
      <c r="A2361" t="inlineStr">
        <is>
          <t>Cinta Tak Bersyarat</t>
        </is>
      </c>
      <c r="B2361" t="inlineStr">
        <is>
          <t>Element Reunion - Tissa Biani</t>
        </is>
      </c>
      <c r="C2361" t="n">
        <v>45</v>
      </c>
      <c r="D2361" t="inlineStr">
        <is>
          <t>10007328A</t>
        </is>
      </c>
    </row>
    <row r="2362">
      <c r="A2362" t="inlineStr">
        <is>
          <t>Insya Allah</t>
        </is>
      </c>
      <c r="B2362" t="inlineStr">
        <is>
          <t>Juicy Luicy</t>
        </is>
      </c>
      <c r="C2362" t="n">
        <v>45</v>
      </c>
      <c r="D2362" t="inlineStr">
        <is>
          <t>10009479B</t>
        </is>
      </c>
    </row>
    <row r="2363">
      <c r="A2363" t="inlineStr">
        <is>
          <t>Ada Dia</t>
        </is>
      </c>
      <c r="B2363" t="inlineStr">
        <is>
          <t>Nurma KDI</t>
        </is>
      </c>
      <c r="C2363" t="n">
        <v>45</v>
      </c>
      <c r="D2363" t="inlineStr">
        <is>
          <t>10007683B</t>
        </is>
      </c>
    </row>
    <row r="2364">
      <c r="A2364" t="inlineStr">
        <is>
          <t>Kawin Kontrak</t>
        </is>
      </c>
      <c r="B2364" t="inlineStr">
        <is>
          <t>Nella Kharisma - Demy</t>
        </is>
      </c>
      <c r="C2364" t="n">
        <v>45</v>
      </c>
      <c r="D2364" t="inlineStr">
        <is>
          <t>10006749A</t>
        </is>
      </c>
    </row>
    <row r="2365">
      <c r="A2365" t="inlineStr">
        <is>
          <t>Matahariku</t>
        </is>
      </c>
      <c r="B2365" t="inlineStr">
        <is>
          <t>Nike Ardilla</t>
        </is>
      </c>
      <c r="C2365" t="n">
        <v>45</v>
      </c>
      <c r="D2365" t="inlineStr">
        <is>
          <t>10000725B</t>
        </is>
      </c>
    </row>
    <row r="2366">
      <c r="A2366" t="inlineStr">
        <is>
          <t>Ayang Ayang</t>
        </is>
      </c>
      <c r="B2366" t="inlineStr">
        <is>
          <t>Arya Galih - Sasya Arkhisna</t>
        </is>
      </c>
      <c r="C2366" t="n">
        <v>45</v>
      </c>
      <c r="D2366" t="inlineStr">
        <is>
          <t>10010301B</t>
        </is>
      </c>
    </row>
    <row r="2367">
      <c r="A2367" t="inlineStr">
        <is>
          <t>Angin Pujaan Hujan</t>
        </is>
      </c>
      <c r="B2367" t="inlineStr">
        <is>
          <t>Payung Teduh</t>
        </is>
      </c>
      <c r="C2367" t="n">
        <v>45</v>
      </c>
      <c r="D2367" t="inlineStr">
        <is>
          <t>10005501P</t>
        </is>
      </c>
    </row>
    <row r="2368">
      <c r="A2368" t="inlineStr">
        <is>
          <t>Badai Biru</t>
        </is>
      </c>
      <c r="B2368" t="inlineStr">
        <is>
          <t>O.M. Monata</t>
        </is>
      </c>
      <c r="C2368" t="n">
        <v>45</v>
      </c>
      <c r="D2368" t="inlineStr">
        <is>
          <t>1106627</t>
        </is>
      </c>
    </row>
    <row r="2369">
      <c r="A2369" t="inlineStr">
        <is>
          <t>Seperti Itu</t>
        </is>
      </c>
      <c r="B2369" t="inlineStr">
        <is>
          <t>Syahrini</t>
        </is>
      </c>
      <c r="C2369" t="n">
        <v>45</v>
      </c>
      <c r="D2369" t="inlineStr">
        <is>
          <t>10003938A</t>
        </is>
      </c>
    </row>
    <row r="2370">
      <c r="A2370" t="inlineStr">
        <is>
          <t>Aku Rindu Padamu</t>
        </is>
      </c>
      <c r="B2370" t="inlineStr">
        <is>
          <t>Evie Tamala</t>
        </is>
      </c>
      <c r="C2370" t="n">
        <v>45</v>
      </c>
      <c r="D2370" t="inlineStr">
        <is>
          <t>1112580B</t>
        </is>
      </c>
    </row>
    <row r="2371">
      <c r="A2371" t="inlineStr">
        <is>
          <t>Dan Bila</t>
        </is>
      </c>
      <c r="B2371" t="inlineStr">
        <is>
          <t>Second Civil</t>
        </is>
      </c>
      <c r="C2371" t="n">
        <v>45</v>
      </c>
      <c r="D2371" t="inlineStr">
        <is>
          <t>1106380</t>
        </is>
      </c>
    </row>
    <row r="2372">
      <c r="A2372" t="inlineStr">
        <is>
          <t>Mencari Cinta</t>
        </is>
      </c>
      <c r="B2372" t="inlineStr">
        <is>
          <t>NOAH - Bunga Citra Lestari</t>
        </is>
      </c>
      <c r="C2372" t="n">
        <v>45</v>
      </c>
      <c r="D2372" t="inlineStr">
        <is>
          <t>10007443A</t>
        </is>
      </c>
    </row>
    <row r="2373">
      <c r="A2373" t="inlineStr">
        <is>
          <t>Deru Debu</t>
        </is>
      </c>
      <c r="B2373" t="inlineStr">
        <is>
          <t>Nike Ardilla</t>
        </is>
      </c>
      <c r="C2373" t="n">
        <v>45</v>
      </c>
      <c r="D2373" t="inlineStr">
        <is>
          <t>10000732</t>
        </is>
      </c>
    </row>
    <row r="2374">
      <c r="A2374" t="inlineStr">
        <is>
          <t>Dangap Dangap</t>
        </is>
      </c>
      <c r="B2374" t="inlineStr">
        <is>
          <t>Dek Ulik - Lolak</t>
        </is>
      </c>
      <c r="C2374" t="n">
        <v>45</v>
      </c>
      <c r="D2374" t="inlineStr">
        <is>
          <t>10004829A</t>
        </is>
      </c>
    </row>
    <row r="2375">
      <c r="A2375" t="inlineStr">
        <is>
          <t>Hiasan Di Laman Rindu</t>
        </is>
      </c>
      <c r="B2375" t="inlineStr">
        <is>
          <t>New Boyz</t>
        </is>
      </c>
      <c r="C2375" t="n">
        <v>45</v>
      </c>
      <c r="D2375" t="inlineStr">
        <is>
          <t>1103640</t>
        </is>
      </c>
    </row>
    <row r="2376">
      <c r="A2376" t="inlineStr">
        <is>
          <t>Janji Temani</t>
        </is>
      </c>
      <c r="B2376" t="inlineStr">
        <is>
          <t>NDX A.K.A</t>
        </is>
      </c>
      <c r="C2376" t="n">
        <v>44</v>
      </c>
      <c r="D2376" t="inlineStr">
        <is>
          <t>10008793A</t>
        </is>
      </c>
    </row>
    <row r="2377">
      <c r="A2377" t="inlineStr">
        <is>
          <t>Aku Bertahan</t>
        </is>
      </c>
      <c r="B2377" t="inlineStr">
        <is>
          <t>Rio Febrian - Tohpati</t>
        </is>
      </c>
      <c r="C2377" t="n">
        <v>44</v>
      </c>
      <c r="D2377" t="inlineStr">
        <is>
          <t>1106399</t>
        </is>
      </c>
    </row>
    <row r="2378">
      <c r="A2378" t="inlineStr">
        <is>
          <t>Karna Su Sayang</t>
        </is>
      </c>
      <c r="B2378" t="inlineStr">
        <is>
          <t>Near - Dian Sorowea</t>
        </is>
      </c>
      <c r="C2378" t="n">
        <v>44</v>
      </c>
      <c r="D2378" t="inlineStr">
        <is>
          <t>10006821P</t>
        </is>
      </c>
    </row>
    <row r="2379">
      <c r="A2379" t="inlineStr">
        <is>
          <t>Delima</t>
        </is>
      </c>
      <c r="B2379" t="inlineStr">
        <is>
          <t>O.M. New Palapa</t>
        </is>
      </c>
      <c r="C2379" t="n">
        <v>44</v>
      </c>
      <c r="D2379" t="inlineStr">
        <is>
          <t>1109787B</t>
        </is>
      </c>
    </row>
    <row r="2380">
      <c r="A2380" t="inlineStr">
        <is>
          <t>Bersenja Gurau</t>
        </is>
      </c>
      <c r="B2380" t="inlineStr">
        <is>
          <t>Raim Laode</t>
        </is>
      </c>
      <c r="C2380" t="n">
        <v>44</v>
      </c>
      <c r="D2380" t="inlineStr">
        <is>
          <t>10009320B</t>
        </is>
      </c>
    </row>
    <row r="2381">
      <c r="A2381" t="inlineStr">
        <is>
          <t>Kenceng</t>
        </is>
      </c>
      <c r="B2381" t="inlineStr">
        <is>
          <t>A.A. Raka Sidan</t>
        </is>
      </c>
      <c r="C2381" t="n">
        <v>44</v>
      </c>
      <c r="D2381" t="inlineStr">
        <is>
          <t>10004653A</t>
        </is>
      </c>
    </row>
    <row r="2382">
      <c r="A2382" t="inlineStr">
        <is>
          <t>Pejalan Tresna</t>
        </is>
      </c>
      <c r="B2382" t="inlineStr">
        <is>
          <t>HarmoniA - Rusmina Dewi</t>
        </is>
      </c>
      <c r="C2382" t="n">
        <v>44</v>
      </c>
      <c r="D2382" t="inlineStr">
        <is>
          <t>10007497A</t>
        </is>
      </c>
    </row>
    <row r="2383">
      <c r="A2383" t="inlineStr">
        <is>
          <t>Lampu Merah</t>
        </is>
      </c>
      <c r="B2383" t="inlineStr">
        <is>
          <t>Lantis, The</t>
        </is>
      </c>
      <c r="C2383" t="n">
        <v>44</v>
      </c>
      <c r="D2383" t="inlineStr">
        <is>
          <t>10009154A</t>
        </is>
      </c>
    </row>
    <row r="2384">
      <c r="A2384" t="inlineStr">
        <is>
          <t>Rindu Berat</t>
        </is>
      </c>
      <c r="B2384" t="inlineStr">
        <is>
          <t>Hesty Damara</t>
        </is>
      </c>
      <c r="C2384" t="n">
        <v>44</v>
      </c>
      <c r="D2384" t="inlineStr">
        <is>
          <t>1102199</t>
        </is>
      </c>
    </row>
    <row r="2385">
      <c r="A2385" t="inlineStr">
        <is>
          <t>Hijrah Ke London</t>
        </is>
      </c>
      <c r="B2385" t="inlineStr">
        <is>
          <t>Changcuters, The</t>
        </is>
      </c>
      <c r="C2385" t="n">
        <v>44</v>
      </c>
      <c r="D2385" t="inlineStr">
        <is>
          <t>1105915</t>
        </is>
      </c>
    </row>
    <row r="2386">
      <c r="A2386" t="inlineStr">
        <is>
          <t>Airmata Perkawinan</t>
        </is>
      </c>
      <c r="B2386" t="inlineStr">
        <is>
          <t>Mansyur S</t>
        </is>
      </c>
      <c r="C2386" t="n">
        <v>44</v>
      </c>
      <c r="D2386" t="inlineStr">
        <is>
          <t>1100303</t>
        </is>
      </c>
    </row>
    <row r="2387">
      <c r="A2387" t="inlineStr">
        <is>
          <t>Mata Air Cinta</t>
        </is>
      </c>
      <c r="B2387" t="inlineStr">
        <is>
          <t>Meggi Z</t>
        </is>
      </c>
      <c r="C2387" t="n">
        <v>44</v>
      </c>
      <c r="D2387" t="inlineStr">
        <is>
          <t>1101157</t>
        </is>
      </c>
    </row>
    <row r="2388">
      <c r="A2388" t="inlineStr">
        <is>
          <t>Menunggu Giliran</t>
        </is>
      </c>
      <c r="B2388" t="inlineStr">
        <is>
          <t>for Revenge - Elsa Japasal</t>
        </is>
      </c>
      <c r="C2388" t="n">
        <v>44</v>
      </c>
      <c r="D2388" t="inlineStr">
        <is>
          <t>10009959A</t>
        </is>
      </c>
    </row>
    <row r="2389">
      <c r="A2389" t="inlineStr">
        <is>
          <t>Bila Cinta Didusta (Koplo)</t>
        </is>
      </c>
      <c r="B2389" t="inlineStr">
        <is>
          <t>O.M. New Palapa</t>
        </is>
      </c>
      <c r="C2389" t="n">
        <v>44</v>
      </c>
      <c r="D2389" t="inlineStr">
        <is>
          <t>1107410</t>
        </is>
      </c>
    </row>
    <row r="2390">
      <c r="A2390" t="inlineStr">
        <is>
          <t>Hancur Lebih Dulu</t>
        </is>
      </c>
      <c r="B2390" t="inlineStr">
        <is>
          <t>Last Child</t>
        </is>
      </c>
      <c r="C2390" t="n">
        <v>44</v>
      </c>
      <c r="D2390" t="inlineStr">
        <is>
          <t>10009303A</t>
        </is>
      </c>
    </row>
    <row r="2391">
      <c r="A2391" t="inlineStr">
        <is>
          <t>Jangan Bersedih</t>
        </is>
      </c>
      <c r="B2391" t="inlineStr">
        <is>
          <t>Tiffany Kenanga</t>
        </is>
      </c>
      <c r="C2391" t="n">
        <v>44</v>
      </c>
      <c r="D2391" t="inlineStr">
        <is>
          <t>10005023A</t>
        </is>
      </c>
    </row>
    <row r="2392">
      <c r="A2392" t="inlineStr">
        <is>
          <t>Sejengkal Tanah</t>
        </is>
      </c>
      <c r="B2392" t="inlineStr">
        <is>
          <t>Irvan Mansyur S</t>
        </is>
      </c>
      <c r="C2392" t="n">
        <v>44</v>
      </c>
      <c r="D2392" t="inlineStr">
        <is>
          <t>1101266</t>
        </is>
      </c>
    </row>
    <row r="2393">
      <c r="A2393" t="inlineStr">
        <is>
          <t>Setangkai Bunga Padi</t>
        </is>
      </c>
      <c r="B2393" t="inlineStr">
        <is>
          <t>Santa Hoki</t>
        </is>
      </c>
      <c r="C2393" t="n">
        <v>44</v>
      </c>
      <c r="D2393" t="inlineStr">
        <is>
          <t>1102054</t>
        </is>
      </c>
    </row>
    <row r="2394">
      <c r="A2394" t="inlineStr">
        <is>
          <t>Kisah Seorang Pramuria</t>
        </is>
      </c>
      <c r="B2394" t="inlineStr">
        <is>
          <t>Mercys</t>
        </is>
      </c>
      <c r="C2394" t="n">
        <v>44</v>
      </c>
      <c r="D2394" t="inlineStr">
        <is>
          <t>1100883</t>
        </is>
      </c>
    </row>
    <row r="2395">
      <c r="A2395" t="inlineStr">
        <is>
          <t>Relakan</t>
        </is>
      </c>
      <c r="B2395" t="inlineStr">
        <is>
          <t>D Bagindas</t>
        </is>
      </c>
      <c r="C2395" t="n">
        <v>44</v>
      </c>
      <c r="D2395" t="inlineStr">
        <is>
          <t>10002882A</t>
        </is>
      </c>
    </row>
    <row r="2396">
      <c r="A2396" t="inlineStr">
        <is>
          <t>Lagu Untukmu</t>
        </is>
      </c>
      <c r="B2396" t="inlineStr">
        <is>
          <t>HarmoniA</t>
        </is>
      </c>
      <c r="C2396" t="n">
        <v>44</v>
      </c>
      <c r="D2396" t="inlineStr">
        <is>
          <t>10007498A</t>
        </is>
      </c>
    </row>
    <row r="2397">
      <c r="A2397" t="inlineStr">
        <is>
          <t>Nganggur</t>
        </is>
      </c>
      <c r="B2397" t="inlineStr">
        <is>
          <t>Masdddho</t>
        </is>
      </c>
      <c r="C2397" t="n">
        <v>44</v>
      </c>
      <c r="D2397" t="inlineStr">
        <is>
          <t>10009425A</t>
        </is>
      </c>
    </row>
    <row r="2398">
      <c r="A2398" t="inlineStr">
        <is>
          <t>Aku Yang Terluka</t>
        </is>
      </c>
      <c r="B2398" t="inlineStr">
        <is>
          <t>Repvblik</t>
        </is>
      </c>
      <c r="C2398" t="n">
        <v>44</v>
      </c>
      <c r="D2398" t="inlineStr">
        <is>
          <t>10002499A</t>
        </is>
      </c>
    </row>
    <row r="2399">
      <c r="A2399" t="inlineStr">
        <is>
          <t>Sebelah Hati</t>
        </is>
      </c>
      <c r="B2399" t="inlineStr">
        <is>
          <t>Ribas</t>
        </is>
      </c>
      <c r="C2399" t="n">
        <v>44</v>
      </c>
      <c r="D2399" t="inlineStr">
        <is>
          <t>1104630</t>
        </is>
      </c>
    </row>
    <row r="2400">
      <c r="A2400" t="inlineStr">
        <is>
          <t>Aku Pasti Kembali</t>
        </is>
      </c>
      <c r="B2400" t="inlineStr">
        <is>
          <t>Krisdayanti</t>
        </is>
      </c>
      <c r="C2400" t="n">
        <v>44</v>
      </c>
      <c r="D2400" t="inlineStr">
        <is>
          <t>10004139A</t>
        </is>
      </c>
    </row>
    <row r="2401">
      <c r="A2401" t="inlineStr">
        <is>
          <t>Sebatas Friendly</t>
        </is>
      </c>
      <c r="B2401" t="inlineStr">
        <is>
          <t>NDX A.K.A</t>
        </is>
      </c>
      <c r="C2401" t="n">
        <v>44</v>
      </c>
      <c r="D2401" t="inlineStr">
        <is>
          <t>10010168A</t>
        </is>
      </c>
    </row>
    <row r="2402">
      <c r="A2402" t="inlineStr">
        <is>
          <t>Selingkuh</t>
        </is>
      </c>
      <c r="B2402" t="inlineStr">
        <is>
          <t>Kangen Band</t>
        </is>
      </c>
      <c r="C2402" t="n">
        <v>44</v>
      </c>
      <c r="D2402" t="inlineStr">
        <is>
          <t>1105128</t>
        </is>
      </c>
    </row>
    <row r="2403">
      <c r="A2403" t="inlineStr">
        <is>
          <t>Masih Adakah Cinta</t>
        </is>
      </c>
      <c r="B2403" t="inlineStr">
        <is>
          <t>O.M. Palapa</t>
        </is>
      </c>
      <c r="C2403" t="n">
        <v>44</v>
      </c>
      <c r="D2403" t="inlineStr">
        <is>
          <t>1104761</t>
        </is>
      </c>
    </row>
    <row r="2404">
      <c r="A2404" t="inlineStr">
        <is>
          <t>Dibanding Dia</t>
        </is>
      </c>
      <c r="B2404" t="inlineStr">
        <is>
          <t>Lyodra</t>
        </is>
      </c>
      <c r="C2404" t="n">
        <v>44</v>
      </c>
      <c r="D2404" t="inlineStr">
        <is>
          <t>10008123A</t>
        </is>
      </c>
    </row>
    <row r="2405">
      <c r="A2405" t="inlineStr">
        <is>
          <t>Pergi Dan Jangan Kembali</t>
        </is>
      </c>
      <c r="B2405" t="inlineStr">
        <is>
          <t>Vicky Salamor - Justy Aldrin - Toton Caribo - Jacson Zeran</t>
        </is>
      </c>
      <c r="C2405" t="n">
        <v>44</v>
      </c>
      <c r="D2405" t="inlineStr">
        <is>
          <t>10008125A</t>
        </is>
      </c>
    </row>
    <row r="2406">
      <c r="A2406" t="inlineStr">
        <is>
          <t>Pasti Ku Bisa</t>
        </is>
      </c>
      <c r="B2406" t="inlineStr">
        <is>
          <t>Sheila On 7</t>
        </is>
      </c>
      <c r="C2406" t="n">
        <v>44</v>
      </c>
      <c r="D2406" t="inlineStr">
        <is>
          <t>10001356</t>
        </is>
      </c>
    </row>
    <row r="2407">
      <c r="A2407" t="inlineStr">
        <is>
          <t>Bali Bagus</t>
        </is>
      </c>
      <c r="B2407" t="inlineStr">
        <is>
          <t>Slank</t>
        </is>
      </c>
      <c r="C2407" t="n">
        <v>44</v>
      </c>
      <c r="D2407" t="inlineStr">
        <is>
          <t>1101828</t>
        </is>
      </c>
    </row>
    <row r="2408">
      <c r="A2408" t="inlineStr">
        <is>
          <t>Dari Planet Lain</t>
        </is>
      </c>
      <c r="B2408" t="inlineStr">
        <is>
          <t>Sal Priadi</t>
        </is>
      </c>
      <c r="C2408" t="n">
        <v>44</v>
      </c>
      <c r="D2408" t="inlineStr">
        <is>
          <t>10009322A</t>
        </is>
      </c>
    </row>
    <row r="2409">
      <c r="A2409" t="inlineStr">
        <is>
          <t>Obati Rinduku</t>
        </is>
      </c>
      <c r="B2409" t="inlineStr">
        <is>
          <t>Andra Respati - Gisma Wandira</t>
        </is>
      </c>
      <c r="C2409" t="n">
        <v>44</v>
      </c>
      <c r="D2409" t="inlineStr">
        <is>
          <t>10009536A</t>
        </is>
      </c>
    </row>
    <row r="2410">
      <c r="A2410" t="inlineStr">
        <is>
          <t>Seumur Hidupku</t>
        </is>
      </c>
      <c r="B2410" t="inlineStr">
        <is>
          <t>Boomerang</t>
        </is>
      </c>
      <c r="C2410" t="n">
        <v>44</v>
      </c>
      <c r="D2410" t="inlineStr">
        <is>
          <t>1106946</t>
        </is>
      </c>
    </row>
    <row r="2411">
      <c r="A2411" t="inlineStr">
        <is>
          <t>Ayah</t>
        </is>
      </c>
      <c r="B2411" t="inlineStr">
        <is>
          <t>Broery Marantika</t>
        </is>
      </c>
      <c r="C2411" t="n">
        <v>43</v>
      </c>
      <c r="D2411" t="inlineStr">
        <is>
          <t>10000139</t>
        </is>
      </c>
    </row>
    <row r="2412">
      <c r="A2412" t="inlineStr">
        <is>
          <t>Gemu Fa Mi Re</t>
        </is>
      </c>
      <c r="B2412" t="inlineStr">
        <is>
          <t>Nella Kharisma</t>
        </is>
      </c>
      <c r="C2412" t="n">
        <v>43</v>
      </c>
      <c r="D2412" t="inlineStr">
        <is>
          <t>10007503B</t>
        </is>
      </c>
    </row>
    <row r="2413">
      <c r="A2413" t="inlineStr">
        <is>
          <t>Juminten</t>
        </is>
      </c>
      <c r="B2413" t="inlineStr">
        <is>
          <t>Kangen Band</t>
        </is>
      </c>
      <c r="C2413" t="n">
        <v>43</v>
      </c>
      <c r="D2413" t="inlineStr">
        <is>
          <t>1106775</t>
        </is>
      </c>
    </row>
    <row r="2414">
      <c r="A2414" t="inlineStr">
        <is>
          <t>Rasa Cinta</t>
        </is>
      </c>
      <c r="B2414" t="inlineStr">
        <is>
          <t>Cindy Claudia</t>
        </is>
      </c>
      <c r="C2414" t="n">
        <v>43</v>
      </c>
      <c r="D2414" t="inlineStr">
        <is>
          <t>1101015</t>
        </is>
      </c>
    </row>
    <row r="2415">
      <c r="A2415" t="inlineStr">
        <is>
          <t>Mari Bercerita</t>
        </is>
      </c>
      <c r="B2415" t="inlineStr">
        <is>
          <t>Payung Teduh</t>
        </is>
      </c>
      <c r="C2415" t="n">
        <v>43</v>
      </c>
      <c r="D2415" t="inlineStr">
        <is>
          <t>10007013P</t>
        </is>
      </c>
    </row>
    <row r="2416">
      <c r="A2416" t="inlineStr">
        <is>
          <t>Abang Roni</t>
        </is>
      </c>
      <c r="B2416" t="inlineStr">
        <is>
          <t>Erma Farany</t>
        </is>
      </c>
      <c r="C2416" t="n">
        <v>43</v>
      </c>
      <c r="D2416" t="inlineStr">
        <is>
          <t>1104748</t>
        </is>
      </c>
    </row>
    <row r="2417">
      <c r="A2417" t="inlineStr">
        <is>
          <t>Dadi Siji</t>
        </is>
      </c>
      <c r="B2417" t="inlineStr">
        <is>
          <t>Difarina Indra - Fendik Adella</t>
        </is>
      </c>
      <c r="C2417" t="n">
        <v>43</v>
      </c>
      <c r="D2417" t="inlineStr">
        <is>
          <t>10008799A</t>
        </is>
      </c>
    </row>
    <row r="2418">
      <c r="A2418" t="inlineStr">
        <is>
          <t>Besok Kita Pergi Makan</t>
        </is>
      </c>
      <c r="B2418" t="inlineStr">
        <is>
          <t>Sal Priadi</t>
        </is>
      </c>
      <c r="C2418" t="n">
        <v>43</v>
      </c>
      <c r="D2418" t="inlineStr">
        <is>
          <t>10008783B</t>
        </is>
      </c>
    </row>
    <row r="2419">
      <c r="A2419" t="inlineStr">
        <is>
          <t>Birunya Cinta</t>
        </is>
      </c>
      <c r="B2419" t="inlineStr">
        <is>
          <t>Rena KDI - Sodiq</t>
        </is>
      </c>
      <c r="C2419" t="n">
        <v>43</v>
      </c>
      <c r="D2419" t="inlineStr">
        <is>
          <t>10004929B</t>
        </is>
      </c>
    </row>
    <row r="2420">
      <c r="A2420" t="inlineStr">
        <is>
          <t>Dua Raja Satu Hati</t>
        </is>
      </c>
      <c r="B2420" t="inlineStr">
        <is>
          <t>Justy Aldrin - Rina Sainyakit</t>
        </is>
      </c>
      <c r="C2420" t="n">
        <v>43</v>
      </c>
      <c r="D2420" t="inlineStr">
        <is>
          <t>10008163A</t>
        </is>
      </c>
    </row>
    <row r="2421">
      <c r="A2421" t="inlineStr">
        <is>
          <t>Sampai Ku Mati</t>
        </is>
      </c>
      <c r="B2421" t="inlineStr">
        <is>
          <t>Nano</t>
        </is>
      </c>
      <c r="C2421" t="n">
        <v>43</v>
      </c>
      <c r="D2421" t="inlineStr">
        <is>
          <t>10000948</t>
        </is>
      </c>
    </row>
    <row r="2422">
      <c r="A2422" t="inlineStr">
        <is>
          <t>Apakah Itu Cinta</t>
        </is>
      </c>
      <c r="B2422" t="inlineStr">
        <is>
          <t>Happy Asmara</t>
        </is>
      </c>
      <c r="C2422" t="n">
        <v>43</v>
      </c>
      <c r="D2422" t="inlineStr">
        <is>
          <t>10007814A</t>
        </is>
      </c>
    </row>
    <row r="2423">
      <c r="A2423" t="inlineStr">
        <is>
          <t>Balonku</t>
        </is>
      </c>
      <c r="B2423" t="inlineStr"/>
      <c r="C2423" t="n">
        <v>43</v>
      </c>
      <c r="D2423" t="inlineStr">
        <is>
          <t>1901245</t>
        </is>
      </c>
    </row>
    <row r="2424">
      <c r="A2424" t="inlineStr">
        <is>
          <t>Mata Hatiku</t>
        </is>
      </c>
      <c r="B2424" t="inlineStr">
        <is>
          <t>Iis Dahlia</t>
        </is>
      </c>
      <c r="C2424" t="n">
        <v>43</v>
      </c>
      <c r="D2424" t="inlineStr">
        <is>
          <t>1103333</t>
        </is>
      </c>
    </row>
    <row r="2425">
      <c r="A2425" t="inlineStr">
        <is>
          <t>Bekas Pacar</t>
        </is>
      </c>
      <c r="B2425" t="inlineStr">
        <is>
          <t>Imam S. Arifin</t>
        </is>
      </c>
      <c r="C2425" t="n">
        <v>43</v>
      </c>
      <c r="D2425" t="inlineStr">
        <is>
          <t>1100924</t>
        </is>
      </c>
    </row>
    <row r="2426">
      <c r="A2426" t="inlineStr">
        <is>
          <t>Cinta Takkan Usai</t>
        </is>
      </c>
      <c r="B2426" t="inlineStr">
        <is>
          <t>Pinkan Mambo</t>
        </is>
      </c>
      <c r="C2426" t="n">
        <v>43</v>
      </c>
      <c r="D2426" t="inlineStr">
        <is>
          <t>1104099</t>
        </is>
      </c>
    </row>
    <row r="2427">
      <c r="A2427" t="inlineStr">
        <is>
          <t>Mama Aku Ingin Pulang</t>
        </is>
      </c>
      <c r="B2427" t="inlineStr">
        <is>
          <t>Poppy Mercury</t>
        </is>
      </c>
      <c r="C2427" t="n">
        <v>43</v>
      </c>
      <c r="D2427" t="inlineStr">
        <is>
          <t>10000058</t>
        </is>
      </c>
    </row>
    <row r="2428">
      <c r="A2428" t="inlineStr">
        <is>
          <t>Pupusing Nelongso</t>
        </is>
      </c>
      <c r="B2428" t="inlineStr">
        <is>
          <t>Happy Asmara - Hasan Toys</t>
        </is>
      </c>
      <c r="C2428" t="n">
        <v>43</v>
      </c>
      <c r="D2428" t="inlineStr">
        <is>
          <t>10009230A</t>
        </is>
      </c>
    </row>
    <row r="2429">
      <c r="A2429" t="inlineStr">
        <is>
          <t>Izinkan Aku Mendua</t>
        </is>
      </c>
      <c r="B2429" t="inlineStr">
        <is>
          <t>Geisha</t>
        </is>
      </c>
      <c r="C2429" t="n">
        <v>43</v>
      </c>
      <c r="D2429" t="inlineStr">
        <is>
          <t>1106951</t>
        </is>
      </c>
    </row>
    <row r="2430">
      <c r="A2430" t="inlineStr">
        <is>
          <t>Kita Yang Beda</t>
        </is>
      </c>
      <c r="B2430" t="inlineStr">
        <is>
          <t>Virzha</t>
        </is>
      </c>
      <c r="C2430" t="n">
        <v>43</v>
      </c>
      <c r="D2430" t="inlineStr">
        <is>
          <t>10004800A</t>
        </is>
      </c>
    </row>
    <row r="2431">
      <c r="A2431" t="inlineStr">
        <is>
          <t>Satu Mimpiku</t>
        </is>
      </c>
      <c r="B2431" t="inlineStr">
        <is>
          <t>Yovie Widianto - Groove, The</t>
        </is>
      </c>
      <c r="C2431" t="n">
        <v>43</v>
      </c>
      <c r="D2431" t="inlineStr">
        <is>
          <t>10009474B</t>
        </is>
      </c>
    </row>
    <row r="2432">
      <c r="A2432" t="inlineStr">
        <is>
          <t>Pergi Hilang Dan Lupakan</t>
        </is>
      </c>
      <c r="B2432" t="inlineStr">
        <is>
          <t>Happy Asmara</t>
        </is>
      </c>
      <c r="C2432" t="n">
        <v>43</v>
      </c>
      <c r="D2432" t="inlineStr">
        <is>
          <t>10007832A</t>
        </is>
      </c>
    </row>
    <row r="2433">
      <c r="A2433" t="inlineStr">
        <is>
          <t>Rekayasa Cinta</t>
        </is>
      </c>
      <c r="B2433" t="inlineStr">
        <is>
          <t>Inul Daratista</t>
        </is>
      </c>
      <c r="C2433" t="n">
        <v>43</v>
      </c>
      <c r="D2433" t="inlineStr">
        <is>
          <t>1102912</t>
        </is>
      </c>
    </row>
    <row r="2434">
      <c r="A2434" t="inlineStr">
        <is>
          <t>Cinta Dari Jauh</t>
        </is>
      </c>
      <c r="B2434" t="inlineStr">
        <is>
          <t>Cassandra</t>
        </is>
      </c>
      <c r="C2434" t="n">
        <v>43</v>
      </c>
      <c r="D2434" t="inlineStr">
        <is>
          <t>10004869A</t>
        </is>
      </c>
    </row>
    <row r="2435">
      <c r="A2435" t="inlineStr">
        <is>
          <t>Anjing Kacil</t>
        </is>
      </c>
      <c r="B2435" t="inlineStr">
        <is>
          <t>Tian Storm</t>
        </is>
      </c>
      <c r="C2435" t="n">
        <v>43</v>
      </c>
      <c r="D2435" t="inlineStr">
        <is>
          <t>10006850P</t>
        </is>
      </c>
    </row>
    <row r="2436">
      <c r="A2436" t="inlineStr">
        <is>
          <t>Dia</t>
        </is>
      </c>
      <c r="B2436" t="inlineStr">
        <is>
          <t>Reza Artamevia</t>
        </is>
      </c>
      <c r="C2436" t="n">
        <v>43</v>
      </c>
      <c r="D2436" t="inlineStr">
        <is>
          <t>1101409</t>
        </is>
      </c>
    </row>
    <row r="2437">
      <c r="A2437" t="inlineStr">
        <is>
          <t>Tergila-Gila</t>
        </is>
      </c>
      <c r="B2437" t="inlineStr">
        <is>
          <t>Tulus</t>
        </is>
      </c>
      <c r="C2437" t="n">
        <v>43</v>
      </c>
      <c r="D2437" t="inlineStr">
        <is>
          <t>10005176P</t>
        </is>
      </c>
    </row>
    <row r="2438">
      <c r="A2438" t="inlineStr">
        <is>
          <t>Suci Dalam Debu</t>
        </is>
      </c>
      <c r="B2438" t="inlineStr">
        <is>
          <t>Manis Manja Group</t>
        </is>
      </c>
      <c r="C2438" t="n">
        <v>43</v>
      </c>
      <c r="D2438" t="inlineStr">
        <is>
          <t>1104491</t>
        </is>
      </c>
    </row>
    <row r="2439">
      <c r="A2439" t="inlineStr">
        <is>
          <t>Tentang Rasa</t>
        </is>
      </c>
      <c r="B2439" t="inlineStr">
        <is>
          <t>Anji</t>
        </is>
      </c>
      <c r="C2439" t="n">
        <v>43</v>
      </c>
      <c r="D2439" t="inlineStr">
        <is>
          <t>10003012A</t>
        </is>
      </c>
    </row>
    <row r="2440">
      <c r="A2440" t="inlineStr">
        <is>
          <t>Jalanmu Bukan Jalanku</t>
        </is>
      </c>
      <c r="B2440" t="inlineStr">
        <is>
          <t>Andra And The Backbone</t>
        </is>
      </c>
      <c r="C2440" t="n">
        <v>43</v>
      </c>
      <c r="D2440" t="inlineStr">
        <is>
          <t>10001188</t>
        </is>
      </c>
    </row>
    <row r="2441">
      <c r="A2441" t="inlineStr">
        <is>
          <t>Pertemuan</t>
        </is>
      </c>
      <c r="B2441" t="inlineStr">
        <is>
          <t>Nada Soraya</t>
        </is>
      </c>
      <c r="C2441" t="n">
        <v>43</v>
      </c>
      <c r="D2441" t="inlineStr">
        <is>
          <t>1105619</t>
        </is>
      </c>
    </row>
    <row r="2442">
      <c r="A2442" t="inlineStr">
        <is>
          <t>Baby Baby Baby</t>
        </is>
      </c>
      <c r="B2442" t="inlineStr">
        <is>
          <t>JKT48</t>
        </is>
      </c>
      <c r="C2442" t="n">
        <v>43</v>
      </c>
      <c r="D2442" t="inlineStr">
        <is>
          <t>10002411</t>
        </is>
      </c>
    </row>
    <row r="2443">
      <c r="A2443" t="inlineStr">
        <is>
          <t>Yang Tak Pernah Bisa Mencintaimu</t>
        </is>
      </c>
      <c r="B2443" t="inlineStr">
        <is>
          <t>Naff</t>
        </is>
      </c>
      <c r="C2443" t="n">
        <v>43</v>
      </c>
      <c r="D2443" t="inlineStr">
        <is>
          <t>1104822</t>
        </is>
      </c>
    </row>
    <row r="2444">
      <c r="A2444" t="inlineStr">
        <is>
          <t>Jangan Menyerah</t>
        </is>
      </c>
      <c r="B2444" t="inlineStr">
        <is>
          <t>D'Masiv</t>
        </is>
      </c>
      <c r="C2444" t="n">
        <v>43</v>
      </c>
      <c r="D2444" t="inlineStr">
        <is>
          <t>10000754</t>
        </is>
      </c>
    </row>
    <row r="2445">
      <c r="A2445" t="inlineStr">
        <is>
          <t>Biar Aku Yang Pergi</t>
        </is>
      </c>
      <c r="B2445" t="inlineStr">
        <is>
          <t>Aldy Maldini</t>
        </is>
      </c>
      <c r="C2445" t="n">
        <v>43</v>
      </c>
      <c r="D2445" t="inlineStr">
        <is>
          <t>10005788B</t>
        </is>
      </c>
    </row>
    <row r="2446">
      <c r="A2446" t="inlineStr">
        <is>
          <t>Dengarlah Bintang Hatiku</t>
        </is>
      </c>
      <c r="B2446" t="inlineStr">
        <is>
          <t>Nella Kharisma</t>
        </is>
      </c>
      <c r="C2446" t="n">
        <v>43</v>
      </c>
      <c r="D2446" t="inlineStr">
        <is>
          <t>1114208B</t>
        </is>
      </c>
    </row>
    <row r="2447">
      <c r="A2447" t="inlineStr">
        <is>
          <t>Peneman Malam Sepi</t>
        </is>
      </c>
      <c r="B2447" t="inlineStr">
        <is>
          <t>OKAAY</t>
        </is>
      </c>
      <c r="C2447" t="n">
        <v>43</v>
      </c>
      <c r="D2447" t="inlineStr">
        <is>
          <t>10008316A</t>
        </is>
      </c>
    </row>
    <row r="2448">
      <c r="A2448" t="inlineStr">
        <is>
          <t>Jangan Ya Dek</t>
        </is>
      </c>
      <c r="B2448" t="inlineStr">
        <is>
          <t>Ayu Ting Ting</t>
        </is>
      </c>
      <c r="C2448" t="n">
        <v>42</v>
      </c>
      <c r="D2448" t="inlineStr">
        <is>
          <t>10009690A</t>
        </is>
      </c>
    </row>
    <row r="2449">
      <c r="A2449" t="inlineStr">
        <is>
          <t>Kata Kata</t>
        </is>
      </c>
      <c r="B2449" t="inlineStr">
        <is>
          <t>Ziva Magnolya</t>
        </is>
      </c>
      <c r="C2449" t="n">
        <v>42</v>
      </c>
      <c r="D2449" t="inlineStr">
        <is>
          <t>10010265A</t>
        </is>
      </c>
    </row>
    <row r="2450">
      <c r="A2450" t="inlineStr">
        <is>
          <t>No Comment</t>
        </is>
      </c>
      <c r="B2450" t="inlineStr">
        <is>
          <t>Juwita Bahar</t>
        </is>
      </c>
      <c r="C2450" t="n">
        <v>42</v>
      </c>
      <c r="D2450" t="inlineStr">
        <is>
          <t>1105747</t>
        </is>
      </c>
    </row>
    <row r="2451">
      <c r="A2451" t="inlineStr">
        <is>
          <t>Cinta</t>
        </is>
      </c>
      <c r="B2451" t="inlineStr">
        <is>
          <t>Angel Pieters</t>
        </is>
      </c>
      <c r="C2451" t="n">
        <v>42</v>
      </c>
      <c r="D2451" t="inlineStr">
        <is>
          <t>10010388A</t>
        </is>
      </c>
    </row>
    <row r="2452">
      <c r="A2452" t="inlineStr">
        <is>
          <t>Tabir Kepalsuan</t>
        </is>
      </c>
      <c r="B2452" t="inlineStr">
        <is>
          <t>Revina Alvira</t>
        </is>
      </c>
      <c r="C2452" t="n">
        <v>42</v>
      </c>
      <c r="D2452" t="inlineStr">
        <is>
          <t>10008841A</t>
        </is>
      </c>
    </row>
    <row r="2453">
      <c r="A2453" t="inlineStr">
        <is>
          <t>Gambaran Hati</t>
        </is>
      </c>
      <c r="B2453" t="inlineStr">
        <is>
          <t>Nazia Marwiana</t>
        </is>
      </c>
      <c r="C2453" t="n">
        <v>42</v>
      </c>
      <c r="D2453" t="inlineStr">
        <is>
          <t>10007495A</t>
        </is>
      </c>
    </row>
    <row r="2454">
      <c r="A2454" t="inlineStr">
        <is>
          <t>Di Atas Meja</t>
        </is>
      </c>
      <c r="B2454" t="inlineStr">
        <is>
          <t>Payung Teduh</t>
        </is>
      </c>
      <c r="C2454" t="n">
        <v>42</v>
      </c>
      <c r="D2454" t="inlineStr">
        <is>
          <t>10006194P</t>
        </is>
      </c>
    </row>
    <row r="2455">
      <c r="A2455" t="inlineStr">
        <is>
          <t>Karna Su Sayang</t>
        </is>
      </c>
      <c r="B2455" t="inlineStr">
        <is>
          <t>Nella Kharisma - Nuel Shineloe</t>
        </is>
      </c>
      <c r="C2455" t="n">
        <v>42</v>
      </c>
      <c r="D2455" t="inlineStr">
        <is>
          <t>10006820A</t>
        </is>
      </c>
    </row>
    <row r="2456">
      <c r="A2456" t="inlineStr">
        <is>
          <t>Rindu Muhammadku</t>
        </is>
      </c>
      <c r="B2456" t="inlineStr">
        <is>
          <t>Haddad Alwi - Anti - Ebith Beat A.</t>
        </is>
      </c>
      <c r="C2456" t="n">
        <v>42</v>
      </c>
      <c r="D2456" t="inlineStr">
        <is>
          <t>10001005</t>
        </is>
      </c>
    </row>
    <row r="2457">
      <c r="A2457" t="inlineStr">
        <is>
          <t>Sepanjang Usia</t>
        </is>
      </c>
      <c r="B2457" t="inlineStr">
        <is>
          <t>Kerispatih</t>
        </is>
      </c>
      <c r="C2457" t="n">
        <v>42</v>
      </c>
      <c r="D2457" t="inlineStr">
        <is>
          <t>1105039</t>
        </is>
      </c>
    </row>
    <row r="2458">
      <c r="A2458" t="inlineStr">
        <is>
          <t>Dokter Suster</t>
        </is>
      </c>
      <c r="B2458" t="inlineStr">
        <is>
          <t>Jamrud</t>
        </is>
      </c>
      <c r="C2458" t="n">
        <v>42</v>
      </c>
      <c r="D2458" t="inlineStr">
        <is>
          <t>1101162</t>
        </is>
      </c>
    </row>
    <row r="2459">
      <c r="A2459" t="inlineStr">
        <is>
          <t>Perhatikan Rani</t>
        </is>
      </c>
      <c r="B2459" t="inlineStr">
        <is>
          <t>Sheila On 7</t>
        </is>
      </c>
      <c r="C2459" t="n">
        <v>42</v>
      </c>
      <c r="D2459" t="inlineStr">
        <is>
          <t>1102073</t>
        </is>
      </c>
    </row>
    <row r="2460">
      <c r="A2460" t="inlineStr">
        <is>
          <t>Dalam Kerinduan</t>
        </is>
      </c>
      <c r="B2460" t="inlineStr">
        <is>
          <t>Mercys</t>
        </is>
      </c>
      <c r="C2460" t="n">
        <v>42</v>
      </c>
      <c r="D2460" t="inlineStr">
        <is>
          <t>10003267A</t>
        </is>
      </c>
    </row>
    <row r="2461">
      <c r="A2461" t="inlineStr">
        <is>
          <t>Belum Ada Judul</t>
        </is>
      </c>
      <c r="B2461" t="inlineStr">
        <is>
          <t>Iwan Fals - Laduni</t>
        </is>
      </c>
      <c r="C2461" t="n">
        <v>42</v>
      </c>
      <c r="D2461" t="inlineStr">
        <is>
          <t>10002113A</t>
        </is>
      </c>
    </row>
    <row r="2462">
      <c r="A2462" t="inlineStr">
        <is>
          <t>Bahtera Mahligai Cinta</t>
        </is>
      </c>
      <c r="B2462" t="inlineStr">
        <is>
          <t>Tri Suaka - Nabila Maharani</t>
        </is>
      </c>
      <c r="C2462" t="n">
        <v>42</v>
      </c>
      <c r="D2462" t="inlineStr">
        <is>
          <t>10009223A</t>
        </is>
      </c>
    </row>
    <row r="2463">
      <c r="A2463" t="inlineStr">
        <is>
          <t>Isabella (Slow Version)</t>
        </is>
      </c>
      <c r="B2463" t="inlineStr">
        <is>
          <t>ST12</t>
        </is>
      </c>
      <c r="C2463" t="n">
        <v>42</v>
      </c>
      <c r="D2463" t="inlineStr">
        <is>
          <t>10001036</t>
        </is>
      </c>
    </row>
    <row r="2464">
      <c r="A2464" t="inlineStr">
        <is>
          <t>Aisah</t>
        </is>
      </c>
      <c r="B2464" t="inlineStr">
        <is>
          <t>Five Minutes</t>
        </is>
      </c>
      <c r="C2464" t="n">
        <v>42</v>
      </c>
      <c r="D2464" t="inlineStr">
        <is>
          <t>10001121</t>
        </is>
      </c>
    </row>
    <row r="2465">
      <c r="A2465" t="inlineStr">
        <is>
          <t>11 12</t>
        </is>
      </c>
      <c r="B2465" t="inlineStr">
        <is>
          <t>Fitri Carlina</t>
        </is>
      </c>
      <c r="C2465" t="n">
        <v>42</v>
      </c>
      <c r="D2465" t="inlineStr">
        <is>
          <t>1111172B</t>
        </is>
      </c>
    </row>
    <row r="2466">
      <c r="A2466" t="inlineStr">
        <is>
          <t>Kamu Kamulah Surgaku</t>
        </is>
      </c>
      <c r="B2466" t="inlineStr">
        <is>
          <t>Rock, The</t>
        </is>
      </c>
      <c r="C2466" t="n">
        <v>42</v>
      </c>
      <c r="D2466" t="inlineStr">
        <is>
          <t>1105454</t>
        </is>
      </c>
    </row>
    <row r="2467">
      <c r="A2467" t="inlineStr">
        <is>
          <t>Lady Sky</t>
        </is>
      </c>
      <c r="B2467" t="inlineStr">
        <is>
          <t>ST12</t>
        </is>
      </c>
      <c r="C2467" t="n">
        <v>42</v>
      </c>
      <c r="D2467" t="inlineStr">
        <is>
          <t>10001396</t>
        </is>
      </c>
    </row>
    <row r="2468">
      <c r="A2468" t="inlineStr">
        <is>
          <t>Dosa Apa</t>
        </is>
      </c>
      <c r="B2468" t="inlineStr">
        <is>
          <t>Naff</t>
        </is>
      </c>
      <c r="C2468" t="n">
        <v>42</v>
      </c>
      <c r="D2468" t="inlineStr">
        <is>
          <t>10001375A</t>
        </is>
      </c>
    </row>
    <row r="2469">
      <c r="A2469" t="inlineStr">
        <is>
          <t>Mengejar Matahari</t>
        </is>
      </c>
      <c r="B2469" t="inlineStr">
        <is>
          <t>Keisya Levronka - Andi Rianto</t>
        </is>
      </c>
      <c r="C2469" t="n">
        <v>42</v>
      </c>
      <c r="D2469" t="inlineStr">
        <is>
          <t>10008565A</t>
        </is>
      </c>
    </row>
    <row r="2470">
      <c r="A2470" t="inlineStr">
        <is>
          <t>Cinta Terlarang</t>
        </is>
      </c>
      <c r="B2470" t="inlineStr">
        <is>
          <t>ILIR7</t>
        </is>
      </c>
      <c r="C2470" t="n">
        <v>42</v>
      </c>
      <c r="D2470" t="inlineStr">
        <is>
          <t>10005217A</t>
        </is>
      </c>
    </row>
    <row r="2471">
      <c r="A2471" t="inlineStr">
        <is>
          <t>Sarjana Muda</t>
        </is>
      </c>
      <c r="B2471" t="inlineStr">
        <is>
          <t>Iwan Fals</t>
        </is>
      </c>
      <c r="C2471" t="n">
        <v>42</v>
      </c>
      <c r="D2471" t="inlineStr">
        <is>
          <t>10001854</t>
        </is>
      </c>
    </row>
    <row r="2472">
      <c r="A2472" t="inlineStr">
        <is>
          <t>Yang Penting Halal</t>
        </is>
      </c>
      <c r="B2472" t="inlineStr">
        <is>
          <t>Wali</t>
        </is>
      </c>
      <c r="C2472" t="n">
        <v>42</v>
      </c>
      <c r="D2472" t="inlineStr">
        <is>
          <t>10001772</t>
        </is>
      </c>
    </row>
    <row r="2473">
      <c r="A2473" t="inlineStr">
        <is>
          <t>Angin Malam</t>
        </is>
      </c>
      <c r="B2473" t="inlineStr">
        <is>
          <t>Pance Pondaag</t>
        </is>
      </c>
      <c r="C2473" t="n">
        <v>42</v>
      </c>
      <c r="D2473" t="inlineStr">
        <is>
          <t>1102580</t>
        </is>
      </c>
    </row>
    <row r="2474">
      <c r="A2474" t="inlineStr">
        <is>
          <t>Tega</t>
        </is>
      </c>
      <c r="B2474" t="inlineStr">
        <is>
          <t>Bagus Wirata</t>
        </is>
      </c>
      <c r="C2474" t="n">
        <v>42</v>
      </c>
      <c r="D2474" t="inlineStr">
        <is>
          <t>10009662A</t>
        </is>
      </c>
    </row>
    <row r="2475">
      <c r="A2475" t="inlineStr">
        <is>
          <t>Kutemukan Penggantinya</t>
        </is>
      </c>
      <c r="B2475" t="inlineStr">
        <is>
          <t>Winda</t>
        </is>
      </c>
      <c r="C2475" t="n">
        <v>42</v>
      </c>
      <c r="D2475" t="inlineStr">
        <is>
          <t>10001562</t>
        </is>
      </c>
    </row>
    <row r="2476">
      <c r="A2476" t="inlineStr">
        <is>
          <t>Ada Dia</t>
        </is>
      </c>
      <c r="B2476" t="inlineStr">
        <is>
          <t>Super Emak</t>
        </is>
      </c>
      <c r="C2476" t="n">
        <v>42</v>
      </c>
      <c r="D2476" t="inlineStr">
        <is>
          <t>10007777A</t>
        </is>
      </c>
    </row>
    <row r="2477">
      <c r="A2477" t="inlineStr">
        <is>
          <t>Bang Toyib</t>
        </is>
      </c>
      <c r="B2477" t="inlineStr">
        <is>
          <t>O.M. Palapa</t>
        </is>
      </c>
      <c r="C2477" t="n">
        <v>42</v>
      </c>
      <c r="D2477" t="inlineStr">
        <is>
          <t>1104350</t>
        </is>
      </c>
    </row>
    <row r="2478">
      <c r="A2478" t="inlineStr">
        <is>
          <t>Na Atie Mappoji</t>
        </is>
      </c>
      <c r="B2478" t="inlineStr">
        <is>
          <t>Abi Rafdi</t>
        </is>
      </c>
      <c r="C2478" t="n">
        <v>42</v>
      </c>
      <c r="D2478" t="inlineStr">
        <is>
          <t>10009805A</t>
        </is>
      </c>
    </row>
    <row r="2479">
      <c r="A2479" t="inlineStr">
        <is>
          <t>Kalau Bosan</t>
        </is>
      </c>
      <c r="B2479" t="inlineStr">
        <is>
          <t>Lyodra</t>
        </is>
      </c>
      <c r="C2479" t="n">
        <v>42</v>
      </c>
      <c r="D2479" t="inlineStr">
        <is>
          <t>10008037A</t>
        </is>
      </c>
    </row>
    <row r="2480">
      <c r="A2480" t="inlineStr">
        <is>
          <t>Friendzone</t>
        </is>
      </c>
      <c r="B2480" t="inlineStr">
        <is>
          <t>Budi Doremi</t>
        </is>
      </c>
      <c r="C2480" t="n">
        <v>42</v>
      </c>
      <c r="D2480" t="inlineStr">
        <is>
          <t>10004372P</t>
        </is>
      </c>
    </row>
    <row r="2481">
      <c r="A2481" t="inlineStr">
        <is>
          <t>Barjo (Baru Jomblo)</t>
        </is>
      </c>
      <c r="B2481" t="inlineStr">
        <is>
          <t>Dian Anic</t>
        </is>
      </c>
      <c r="C2481" t="n">
        <v>42</v>
      </c>
      <c r="D2481" t="inlineStr">
        <is>
          <t>10006276A</t>
        </is>
      </c>
    </row>
    <row r="2482">
      <c r="A2482" t="inlineStr">
        <is>
          <t>Kini</t>
        </is>
      </c>
      <c r="B2482" t="inlineStr">
        <is>
          <t>Rossa</t>
        </is>
      </c>
      <c r="C2482" t="n">
        <v>42</v>
      </c>
      <c r="D2482" t="inlineStr">
        <is>
          <t>1101668</t>
        </is>
      </c>
    </row>
    <row r="2483">
      <c r="A2483" t="inlineStr">
        <is>
          <t>Tanpa Bicara</t>
        </is>
      </c>
      <c r="B2483" t="inlineStr">
        <is>
          <t>Rizwan Fadilah</t>
        </is>
      </c>
      <c r="C2483" t="n">
        <v>42</v>
      </c>
      <c r="D2483" t="inlineStr">
        <is>
          <t>10009562A</t>
        </is>
      </c>
    </row>
    <row r="2484">
      <c r="A2484" t="inlineStr">
        <is>
          <t>Apakah Ini Cinta</t>
        </is>
      </c>
      <c r="B2484" t="inlineStr">
        <is>
          <t>Judika</t>
        </is>
      </c>
      <c r="C2484" t="n">
        <v>42</v>
      </c>
      <c r="D2484" t="inlineStr">
        <is>
          <t>10003218A</t>
        </is>
      </c>
    </row>
    <row r="2485">
      <c r="A2485" t="inlineStr">
        <is>
          <t>Uddani Tenri Bali</t>
        </is>
      </c>
      <c r="B2485" t="inlineStr">
        <is>
          <t>Nur Mai Sella</t>
        </is>
      </c>
      <c r="C2485" t="n">
        <v>42</v>
      </c>
      <c r="D2485" t="inlineStr">
        <is>
          <t>10008377A</t>
        </is>
      </c>
    </row>
    <row r="2486">
      <c r="A2486" t="inlineStr">
        <is>
          <t>Mabok Janda</t>
        </is>
      </c>
      <c r="B2486" t="inlineStr">
        <is>
          <t>O.M. Palapa</t>
        </is>
      </c>
      <c r="C2486" t="n">
        <v>42</v>
      </c>
      <c r="D2486" t="inlineStr">
        <is>
          <t>1104340</t>
        </is>
      </c>
    </row>
    <row r="2487">
      <c r="A2487" t="inlineStr">
        <is>
          <t>Sendiri Dulu</t>
        </is>
      </c>
      <c r="B2487" t="inlineStr">
        <is>
          <t>Merpati Band</t>
        </is>
      </c>
      <c r="C2487" t="n">
        <v>42</v>
      </c>
      <c r="D2487" t="inlineStr">
        <is>
          <t>1105553</t>
        </is>
      </c>
    </row>
    <row r="2488">
      <c r="A2488" t="inlineStr">
        <is>
          <t>Kau Bukan Dirimu</t>
        </is>
      </c>
      <c r="B2488" t="inlineStr">
        <is>
          <t>Dewi Yull</t>
        </is>
      </c>
      <c r="C2488" t="n">
        <v>41</v>
      </c>
      <c r="D2488" t="inlineStr">
        <is>
          <t>10000155</t>
        </is>
      </c>
    </row>
    <row r="2489">
      <c r="A2489" t="inlineStr">
        <is>
          <t>Rindu Berat</t>
        </is>
      </c>
      <c r="B2489" t="inlineStr">
        <is>
          <t>O.M. Palapa</t>
        </is>
      </c>
      <c r="C2489" t="n">
        <v>41</v>
      </c>
      <c r="D2489" t="inlineStr">
        <is>
          <t>1105495</t>
        </is>
      </c>
    </row>
    <row r="2490">
      <c r="A2490" t="inlineStr">
        <is>
          <t>Misteri Ilahi</t>
        </is>
      </c>
      <c r="B2490" t="inlineStr">
        <is>
          <t>Ari Lasso</t>
        </is>
      </c>
      <c r="C2490" t="n">
        <v>41</v>
      </c>
      <c r="D2490" t="inlineStr">
        <is>
          <t>1101791</t>
        </is>
      </c>
    </row>
    <row r="2491">
      <c r="A2491" t="inlineStr">
        <is>
          <t>Jalan Pulang (Ost. Jalan Yang Jauh Jangan Lupa Pulang)</t>
        </is>
      </c>
      <c r="B2491" t="inlineStr">
        <is>
          <t>Yura Yunita</t>
        </is>
      </c>
      <c r="C2491" t="n">
        <v>41</v>
      </c>
      <c r="D2491" t="inlineStr">
        <is>
          <t>10008568B</t>
        </is>
      </c>
    </row>
    <row r="2492">
      <c r="A2492" t="inlineStr">
        <is>
          <t>Teteg Ati</t>
        </is>
      </c>
      <c r="B2492" t="inlineStr">
        <is>
          <t>Denny Caknan</t>
        </is>
      </c>
      <c r="C2492" t="n">
        <v>41</v>
      </c>
      <c r="D2492" t="inlineStr">
        <is>
          <t>10008422A</t>
        </is>
      </c>
    </row>
    <row r="2493">
      <c r="A2493" t="inlineStr">
        <is>
          <t>Relaku Mengalah</t>
        </is>
      </c>
      <c r="B2493" t="inlineStr">
        <is>
          <t>Rheka Restu</t>
        </is>
      </c>
      <c r="C2493" t="n">
        <v>41</v>
      </c>
      <c r="D2493" t="inlineStr">
        <is>
          <t>10008464A</t>
        </is>
      </c>
    </row>
    <row r="2494">
      <c r="A2494" t="inlineStr">
        <is>
          <t>Bukan Kekasih Sempurna</t>
        </is>
      </c>
      <c r="B2494" t="inlineStr">
        <is>
          <t>Anji</t>
        </is>
      </c>
      <c r="C2494" t="n">
        <v>41</v>
      </c>
      <c r="D2494" t="inlineStr">
        <is>
          <t>10008401A</t>
        </is>
      </c>
    </row>
    <row r="2495">
      <c r="A2495" t="inlineStr">
        <is>
          <t>Janji</t>
        </is>
      </c>
      <c r="B2495" t="inlineStr">
        <is>
          <t>Gigi</t>
        </is>
      </c>
      <c r="C2495" t="n">
        <v>41</v>
      </c>
      <c r="D2495" t="inlineStr">
        <is>
          <t>1101954</t>
        </is>
      </c>
    </row>
    <row r="2496">
      <c r="A2496" t="inlineStr">
        <is>
          <t>Aku Bisa Apa</t>
        </is>
      </c>
      <c r="B2496" t="inlineStr">
        <is>
          <t>Astrid</t>
        </is>
      </c>
      <c r="C2496" t="n">
        <v>41</v>
      </c>
      <c r="D2496" t="inlineStr">
        <is>
          <t>10005352A</t>
        </is>
      </c>
    </row>
    <row r="2497">
      <c r="A2497" t="inlineStr">
        <is>
          <t>Ternyata</t>
        </is>
      </c>
      <c r="B2497" t="inlineStr">
        <is>
          <t>Rudiath RB</t>
        </is>
      </c>
      <c r="C2497" t="n">
        <v>41</v>
      </c>
      <c r="D2497" t="inlineStr">
        <is>
          <t>1102910</t>
        </is>
      </c>
    </row>
    <row r="2498">
      <c r="A2498" t="inlineStr">
        <is>
          <t>Cinta Sudah Lewat</t>
        </is>
      </c>
      <c r="B2498" t="inlineStr">
        <is>
          <t>Kahitna</t>
        </is>
      </c>
      <c r="C2498" t="n">
        <v>41</v>
      </c>
      <c r="D2498" t="inlineStr">
        <is>
          <t>1103924</t>
        </is>
      </c>
    </row>
    <row r="2499">
      <c r="A2499" t="inlineStr">
        <is>
          <t>Cintaku Tak Terbatas Waktu</t>
        </is>
      </c>
      <c r="B2499" t="inlineStr">
        <is>
          <t>Via Vallen</t>
        </is>
      </c>
      <c r="C2499" t="n">
        <v>41</v>
      </c>
      <c r="D2499" t="inlineStr">
        <is>
          <t>1112250B</t>
        </is>
      </c>
    </row>
    <row r="2500">
      <c r="A2500" t="inlineStr">
        <is>
          <t>Pencuri Hati</t>
        </is>
      </c>
      <c r="B2500" t="inlineStr">
        <is>
          <t>Armada</t>
        </is>
      </c>
      <c r="C2500" t="n">
        <v>41</v>
      </c>
      <c r="D2500" t="inlineStr">
        <is>
          <t>10002304</t>
        </is>
      </c>
    </row>
    <row r="2501">
      <c r="A2501" t="inlineStr">
        <is>
          <t>Hanya Untukmu</t>
        </is>
      </c>
      <c r="B2501" t="inlineStr">
        <is>
          <t>Ten 2 Five</t>
        </is>
      </c>
      <c r="C2501" t="n">
        <v>41</v>
      </c>
      <c r="D2501" t="inlineStr">
        <is>
          <t>10001992</t>
        </is>
      </c>
    </row>
    <row r="2502">
      <c r="A2502" t="inlineStr">
        <is>
          <t>Aku Rindu</t>
        </is>
      </c>
      <c r="B2502" t="inlineStr">
        <is>
          <t>Evie Tamala</t>
        </is>
      </c>
      <c r="C2502" t="n">
        <v>41</v>
      </c>
      <c r="D2502" t="inlineStr">
        <is>
          <t>1103069</t>
        </is>
      </c>
    </row>
    <row r="2503">
      <c r="A2503" t="inlineStr">
        <is>
          <t>Perawan Cinta</t>
        </is>
      </c>
      <c r="B2503" t="inlineStr">
        <is>
          <t>Rossa</t>
        </is>
      </c>
      <c r="C2503" t="n">
        <v>41</v>
      </c>
      <c r="D2503" t="inlineStr">
        <is>
          <t>1103068</t>
        </is>
      </c>
    </row>
    <row r="2504">
      <c r="A2504" t="inlineStr">
        <is>
          <t>Apa Kabar Sayang</t>
        </is>
      </c>
      <c r="B2504" t="inlineStr">
        <is>
          <t>Vicky Salamor</t>
        </is>
      </c>
      <c r="C2504" t="n">
        <v>41</v>
      </c>
      <c r="D2504" t="inlineStr">
        <is>
          <t>10006851P</t>
        </is>
      </c>
    </row>
    <row r="2505">
      <c r="A2505" t="inlineStr">
        <is>
          <t>Sekuntum Mawar Merah</t>
        </is>
      </c>
      <c r="B2505" t="inlineStr">
        <is>
          <t>Hetty Soendjaya</t>
        </is>
      </c>
      <c r="C2505" t="n">
        <v>41</v>
      </c>
      <c r="D2505" t="inlineStr">
        <is>
          <t>1102276</t>
        </is>
      </c>
    </row>
    <row r="2506">
      <c r="A2506" t="inlineStr">
        <is>
          <t>Berawal Dari Tatap</t>
        </is>
      </c>
      <c r="B2506" t="inlineStr">
        <is>
          <t>Yura Yunita</t>
        </is>
      </c>
      <c r="C2506" t="n">
        <v>41</v>
      </c>
      <c r="D2506" t="inlineStr">
        <is>
          <t>10004106A</t>
        </is>
      </c>
    </row>
    <row r="2507">
      <c r="A2507" t="inlineStr">
        <is>
          <t>Dia Lelaki Aku Lelaki</t>
        </is>
      </c>
      <c r="B2507" t="inlineStr">
        <is>
          <t>Imam S. Arifin</t>
        </is>
      </c>
      <c r="C2507" t="n">
        <v>41</v>
      </c>
      <c r="D2507" t="inlineStr">
        <is>
          <t>1100645</t>
        </is>
      </c>
    </row>
    <row r="2508">
      <c r="A2508" t="inlineStr">
        <is>
          <t>Metal Vs Dugem</t>
        </is>
      </c>
      <c r="B2508" t="inlineStr">
        <is>
          <t>Project Pop</t>
        </is>
      </c>
      <c r="C2508" t="n">
        <v>41</v>
      </c>
      <c r="D2508" t="inlineStr">
        <is>
          <t>1105300</t>
        </is>
      </c>
    </row>
    <row r="2509">
      <c r="A2509" t="inlineStr">
        <is>
          <t>Oh Baby (Ost. Oh Baby)</t>
        </is>
      </c>
      <c r="B2509" t="inlineStr">
        <is>
          <t>Cinta Laura</t>
        </is>
      </c>
      <c r="C2509" t="n">
        <v>41</v>
      </c>
      <c r="D2509" t="inlineStr">
        <is>
          <t>1799146</t>
        </is>
      </c>
    </row>
    <row r="2510">
      <c r="A2510" t="inlineStr">
        <is>
          <t>Happy Birthday</t>
        </is>
      </c>
      <c r="B2510" t="inlineStr"/>
      <c r="C2510" t="n">
        <v>41</v>
      </c>
      <c r="D2510" t="inlineStr">
        <is>
          <t>1901513</t>
        </is>
      </c>
    </row>
    <row r="2511">
      <c r="A2511" t="inlineStr">
        <is>
          <t>Dangdut Asyik</t>
        </is>
      </c>
      <c r="B2511" t="inlineStr">
        <is>
          <t>Liza Natalia</t>
        </is>
      </c>
      <c r="C2511" t="n">
        <v>41</v>
      </c>
      <c r="D2511" t="inlineStr">
        <is>
          <t>1106762</t>
        </is>
      </c>
    </row>
    <row r="2512">
      <c r="A2512" t="inlineStr">
        <is>
          <t>Pengadilan Cinta</t>
        </is>
      </c>
      <c r="B2512" t="inlineStr">
        <is>
          <t>Imam S. Arifin</t>
        </is>
      </c>
      <c r="C2512" t="n">
        <v>41</v>
      </c>
      <c r="D2512" t="inlineStr">
        <is>
          <t>1101212</t>
        </is>
      </c>
    </row>
    <row r="2513">
      <c r="A2513" t="inlineStr">
        <is>
          <t>Singkong &amp; Keju</t>
        </is>
      </c>
      <c r="B2513" t="inlineStr">
        <is>
          <t>Yuni Shara</t>
        </is>
      </c>
      <c r="C2513" t="n">
        <v>41</v>
      </c>
      <c r="D2513" t="inlineStr">
        <is>
          <t>10010107A</t>
        </is>
      </c>
    </row>
    <row r="2514">
      <c r="A2514" t="inlineStr">
        <is>
          <t>Air Mata Di Hari Persandinganmu (Koplo)</t>
        </is>
      </c>
      <c r="B2514" t="inlineStr">
        <is>
          <t>O.M. New Palapa</t>
        </is>
      </c>
      <c r="C2514" t="n">
        <v>41</v>
      </c>
      <c r="D2514" t="inlineStr">
        <is>
          <t>1107414</t>
        </is>
      </c>
    </row>
    <row r="2515">
      <c r="A2515" t="inlineStr">
        <is>
          <t>Gadis Malam</t>
        </is>
      </c>
      <c r="B2515" t="inlineStr">
        <is>
          <t>Java Jive</t>
        </is>
      </c>
      <c r="C2515" t="n">
        <v>41</v>
      </c>
      <c r="D2515" t="inlineStr">
        <is>
          <t>1104923</t>
        </is>
      </c>
    </row>
    <row r="2516">
      <c r="A2516" t="inlineStr">
        <is>
          <t>Abang Roni</t>
        </is>
      </c>
      <c r="B2516" t="inlineStr">
        <is>
          <t>O.M. New Palapa</t>
        </is>
      </c>
      <c r="C2516" t="n">
        <v>41</v>
      </c>
      <c r="D2516" t="inlineStr">
        <is>
          <t>1107300</t>
        </is>
      </c>
    </row>
    <row r="2517">
      <c r="A2517" t="inlineStr">
        <is>
          <t>Abang Kumis</t>
        </is>
      </c>
      <c r="B2517" t="inlineStr">
        <is>
          <t>Rita Sugiarto</t>
        </is>
      </c>
      <c r="C2517" t="n">
        <v>41</v>
      </c>
      <c r="D2517" t="inlineStr">
        <is>
          <t>1100483</t>
        </is>
      </c>
    </row>
    <row r="2518">
      <c r="A2518" t="inlineStr">
        <is>
          <t>Cinta Tak Terpisahkan</t>
        </is>
      </c>
      <c r="B2518" t="inlineStr">
        <is>
          <t>O.M. Palapa</t>
        </is>
      </c>
      <c r="C2518" t="n">
        <v>41</v>
      </c>
      <c r="D2518" t="inlineStr">
        <is>
          <t>1104347</t>
        </is>
      </c>
    </row>
    <row r="2519">
      <c r="A2519" t="inlineStr">
        <is>
          <t>Menunggu</t>
        </is>
      </c>
      <c r="B2519" t="inlineStr">
        <is>
          <t>Ridho Rhoma - Sonet 2 Band</t>
        </is>
      </c>
      <c r="C2519" t="n">
        <v>41</v>
      </c>
      <c r="D2519" t="inlineStr">
        <is>
          <t>10004243A</t>
        </is>
      </c>
    </row>
    <row r="2520">
      <c r="A2520" t="inlineStr">
        <is>
          <t>Kaulah Kamuku</t>
        </is>
      </c>
      <c r="B2520" t="inlineStr">
        <is>
          <t>Fatin - Mikha Angelo</t>
        </is>
      </c>
      <c r="C2520" t="n">
        <v>41</v>
      </c>
      <c r="D2520" t="inlineStr">
        <is>
          <t>10002917A</t>
        </is>
      </c>
    </row>
    <row r="2521">
      <c r="A2521" t="inlineStr">
        <is>
          <t>Ada Cinta (Ost. Love Is Cinta)</t>
        </is>
      </c>
      <c r="B2521" t="inlineStr">
        <is>
          <t>Acha Septriasa - Irwansyah</t>
        </is>
      </c>
      <c r="C2521" t="n">
        <v>41</v>
      </c>
      <c r="D2521" t="inlineStr">
        <is>
          <t>10001875</t>
        </is>
      </c>
    </row>
    <row r="2522">
      <c r="A2522" t="inlineStr">
        <is>
          <t>Lanange Jagat</t>
        </is>
      </c>
      <c r="B2522" t="inlineStr">
        <is>
          <t>Nella Kharisma</t>
        </is>
      </c>
      <c r="C2522" t="n">
        <v>40</v>
      </c>
      <c r="D2522" t="inlineStr">
        <is>
          <t>10006506B</t>
        </is>
      </c>
    </row>
    <row r="2523">
      <c r="A2523" t="inlineStr">
        <is>
          <t>Balasan Janji Palsumu</t>
        </is>
      </c>
      <c r="B2523" t="inlineStr">
        <is>
          <t>Leon</t>
        </is>
      </c>
      <c r="C2523" t="n">
        <v>40</v>
      </c>
      <c r="D2523" t="inlineStr">
        <is>
          <t>1100712</t>
        </is>
      </c>
    </row>
    <row r="2524">
      <c r="A2524" t="inlineStr">
        <is>
          <t>Anak Wedok</t>
        </is>
      </c>
      <c r="B2524" t="inlineStr">
        <is>
          <t>Happy Asmara</t>
        </is>
      </c>
      <c r="C2524" t="n">
        <v>40</v>
      </c>
      <c r="D2524" t="inlineStr">
        <is>
          <t>10009259A</t>
        </is>
      </c>
    </row>
    <row r="2525">
      <c r="A2525" t="inlineStr">
        <is>
          <t>Abang Goda</t>
        </is>
      </c>
      <c r="B2525" t="inlineStr">
        <is>
          <t>Duo Serigala</t>
        </is>
      </c>
      <c r="C2525" t="n">
        <v>40</v>
      </c>
      <c r="D2525" t="inlineStr">
        <is>
          <t>10004137P</t>
        </is>
      </c>
    </row>
    <row r="2526">
      <c r="A2526" t="inlineStr">
        <is>
          <t>Pelaku Macak Korban</t>
        </is>
      </c>
      <c r="B2526" t="inlineStr">
        <is>
          <t>NDX A.K.A</t>
        </is>
      </c>
      <c r="C2526" t="n">
        <v>40</v>
      </c>
      <c r="D2526" t="inlineStr">
        <is>
          <t>10008974A</t>
        </is>
      </c>
    </row>
    <row r="2527">
      <c r="A2527" t="inlineStr">
        <is>
          <t>Lahuful Mahfudz</t>
        </is>
      </c>
      <c r="B2527" t="inlineStr">
        <is>
          <t>Denny Caknan - Yono Bakrie</t>
        </is>
      </c>
      <c r="C2527" t="n">
        <v>40</v>
      </c>
      <c r="D2527" t="inlineStr">
        <is>
          <t>10010207B</t>
        </is>
      </c>
    </row>
    <row r="2528">
      <c r="A2528" t="inlineStr">
        <is>
          <t>Lestari</t>
        </is>
      </c>
      <c r="B2528" t="inlineStr">
        <is>
          <t>Arya Galih - Shinta Arsinta</t>
        </is>
      </c>
      <c r="C2528" t="n">
        <v>40</v>
      </c>
      <c r="D2528" t="inlineStr">
        <is>
          <t>10009925B</t>
        </is>
      </c>
    </row>
    <row r="2529">
      <c r="A2529" t="inlineStr">
        <is>
          <t>Terjebak Nostalgia</t>
        </is>
      </c>
      <c r="B2529" t="inlineStr">
        <is>
          <t>Raisa</t>
        </is>
      </c>
      <c r="C2529" t="n">
        <v>40</v>
      </c>
      <c r="D2529" t="inlineStr">
        <is>
          <t>10002191</t>
        </is>
      </c>
    </row>
    <row r="2530">
      <c r="A2530" t="inlineStr">
        <is>
          <t>Pertemuan</t>
        </is>
      </c>
      <c r="B2530" t="inlineStr">
        <is>
          <t>Anna Matovani</t>
        </is>
      </c>
      <c r="C2530" t="n">
        <v>40</v>
      </c>
      <c r="D2530" t="inlineStr">
        <is>
          <t>1102959</t>
        </is>
      </c>
    </row>
    <row r="2531">
      <c r="A2531" t="inlineStr">
        <is>
          <t>Impian</t>
        </is>
      </c>
      <c r="B2531" t="inlineStr">
        <is>
          <t>Powerslaves</t>
        </is>
      </c>
      <c r="C2531" t="n">
        <v>40</v>
      </c>
      <c r="D2531" t="inlineStr">
        <is>
          <t>1101810</t>
        </is>
      </c>
    </row>
    <row r="2532">
      <c r="A2532" t="inlineStr">
        <is>
          <t>Perjuangan Dan Doa</t>
        </is>
      </c>
      <c r="B2532" t="inlineStr">
        <is>
          <t>Rhoma Irama - Noer Halimah</t>
        </is>
      </c>
      <c r="C2532" t="n">
        <v>40</v>
      </c>
      <c r="D2532" t="inlineStr">
        <is>
          <t>1102888</t>
        </is>
      </c>
    </row>
    <row r="2533">
      <c r="A2533" t="inlineStr">
        <is>
          <t>Hitam Duniamu Putih Cintamu</t>
        </is>
      </c>
      <c r="B2533" t="inlineStr">
        <is>
          <t>Jhonny Iskandar</t>
        </is>
      </c>
      <c r="C2533" t="n">
        <v>40</v>
      </c>
      <c r="D2533" t="inlineStr">
        <is>
          <t>1112064B</t>
        </is>
      </c>
    </row>
    <row r="2534">
      <c r="A2534" t="inlineStr">
        <is>
          <t>Kisah Cintaku</t>
        </is>
      </c>
      <c r="B2534" t="inlineStr">
        <is>
          <t>Chrisye</t>
        </is>
      </c>
      <c r="C2534" t="n">
        <v>40</v>
      </c>
      <c r="D2534" t="inlineStr">
        <is>
          <t>10001670</t>
        </is>
      </c>
    </row>
    <row r="2535">
      <c r="A2535" t="inlineStr">
        <is>
          <t>Cincin Kepalsuan</t>
        </is>
      </c>
      <c r="B2535" t="inlineStr">
        <is>
          <t>Anisa Rahma</t>
        </is>
      </c>
      <c r="C2535" t="n">
        <v>40</v>
      </c>
      <c r="D2535" t="inlineStr">
        <is>
          <t>1112221B</t>
        </is>
      </c>
    </row>
    <row r="2536">
      <c r="A2536" t="inlineStr">
        <is>
          <t>Jauh</t>
        </is>
      </c>
      <c r="B2536" t="inlineStr">
        <is>
          <t>Cokelat</t>
        </is>
      </c>
      <c r="C2536" t="n">
        <v>40</v>
      </c>
      <c r="D2536" t="inlineStr">
        <is>
          <t>1101556</t>
        </is>
      </c>
    </row>
    <row r="2537">
      <c r="A2537" t="inlineStr">
        <is>
          <t>Kisah Romantis (Ost. Cinta Silver)</t>
        </is>
      </c>
      <c r="B2537" t="inlineStr">
        <is>
          <t>Glenn Fredly</t>
        </is>
      </c>
      <c r="C2537" t="n">
        <v>40</v>
      </c>
      <c r="D2537" t="inlineStr">
        <is>
          <t>1799089</t>
        </is>
      </c>
    </row>
    <row r="2538">
      <c r="A2538" t="inlineStr">
        <is>
          <t>Bis Kota</t>
        </is>
      </c>
      <c r="B2538" t="inlineStr">
        <is>
          <t>Achmad Albar</t>
        </is>
      </c>
      <c r="C2538" t="n">
        <v>40</v>
      </c>
      <c r="D2538" t="inlineStr">
        <is>
          <t>1102213</t>
        </is>
      </c>
    </row>
    <row r="2539">
      <c r="A2539" t="inlineStr">
        <is>
          <t>Gadis Extravaganza</t>
        </is>
      </c>
      <c r="B2539" t="inlineStr">
        <is>
          <t>Boomerang</t>
        </is>
      </c>
      <c r="C2539" t="n">
        <v>40</v>
      </c>
      <c r="D2539" t="inlineStr">
        <is>
          <t>1102656</t>
        </is>
      </c>
    </row>
    <row r="2540">
      <c r="A2540" t="inlineStr">
        <is>
          <t>Selalu Untuk Selamanya</t>
        </is>
      </c>
      <c r="B2540" t="inlineStr">
        <is>
          <t>Hanin Dhiya - Stevan Pasaribu</t>
        </is>
      </c>
      <c r="C2540" t="n">
        <v>40</v>
      </c>
      <c r="D2540" t="inlineStr">
        <is>
          <t>10009762A</t>
        </is>
      </c>
    </row>
    <row r="2541">
      <c r="A2541" t="inlineStr">
        <is>
          <t>Selalu Rindu</t>
        </is>
      </c>
      <c r="B2541" t="inlineStr">
        <is>
          <t>Evie Tamala</t>
        </is>
      </c>
      <c r="C2541" t="n">
        <v>40</v>
      </c>
      <c r="D2541" t="inlineStr">
        <is>
          <t>1112545B</t>
        </is>
      </c>
    </row>
    <row r="2542">
      <c r="A2542" t="inlineStr">
        <is>
          <t>Wanita Paling Bahagia</t>
        </is>
      </c>
      <c r="B2542" t="inlineStr">
        <is>
          <t>Armada</t>
        </is>
      </c>
      <c r="C2542" t="n">
        <v>40</v>
      </c>
      <c r="D2542" t="inlineStr">
        <is>
          <t>1107526</t>
        </is>
      </c>
    </row>
    <row r="2543">
      <c r="A2543" t="inlineStr">
        <is>
          <t>Mejikuhibiniu</t>
        </is>
      </c>
      <c r="B2543" t="inlineStr">
        <is>
          <t>Saskia - Angie - Geofanny</t>
        </is>
      </c>
      <c r="C2543" t="n">
        <v>40</v>
      </c>
      <c r="D2543" t="inlineStr">
        <is>
          <t>1901035</t>
        </is>
      </c>
    </row>
    <row r="2544">
      <c r="A2544" t="inlineStr">
        <is>
          <t>Mengejar Badai</t>
        </is>
      </c>
      <c r="B2544" t="inlineStr">
        <is>
          <t>Nieken Yra</t>
        </is>
      </c>
      <c r="C2544" t="n">
        <v>40</v>
      </c>
      <c r="D2544" t="inlineStr">
        <is>
          <t>1112039B</t>
        </is>
      </c>
    </row>
    <row r="2545">
      <c r="A2545" t="inlineStr">
        <is>
          <t>Karena Ku Cinta Kau (Live)</t>
        </is>
      </c>
      <c r="B2545" t="inlineStr">
        <is>
          <t>Bunga Citra Lestari</t>
        </is>
      </c>
      <c r="C2545" t="n">
        <v>40</v>
      </c>
      <c r="D2545" t="inlineStr">
        <is>
          <t>10008310A</t>
        </is>
      </c>
    </row>
    <row r="2546">
      <c r="A2546" t="inlineStr">
        <is>
          <t>Ubur-Ubur Ikan Lele</t>
        </is>
      </c>
      <c r="B2546" t="inlineStr">
        <is>
          <t>Juan Reza - Jacson Seran - Chesylino</t>
        </is>
      </c>
      <c r="C2546" t="n">
        <v>40</v>
      </c>
      <c r="D2546" t="inlineStr">
        <is>
          <t>10010458A</t>
        </is>
      </c>
    </row>
    <row r="2547">
      <c r="A2547" t="inlineStr">
        <is>
          <t>Dugem</t>
        </is>
      </c>
      <c r="B2547" t="inlineStr">
        <is>
          <t>Tipe-X</t>
        </is>
      </c>
      <c r="C2547" t="n">
        <v>40</v>
      </c>
      <c r="D2547" t="inlineStr">
        <is>
          <t>1105475</t>
        </is>
      </c>
    </row>
    <row r="2548">
      <c r="A2548" t="inlineStr">
        <is>
          <t>Untukmu Ibu</t>
        </is>
      </c>
      <c r="B2548" t="inlineStr">
        <is>
          <t>Exists</t>
        </is>
      </c>
      <c r="C2548" t="n">
        <v>40</v>
      </c>
      <c r="D2548" t="inlineStr">
        <is>
          <t>1107099</t>
        </is>
      </c>
    </row>
    <row r="2549">
      <c r="A2549" t="inlineStr">
        <is>
          <t>Dermaga Cinta</t>
        </is>
      </c>
      <c r="B2549" t="inlineStr">
        <is>
          <t>Tasya Rosmala - Gerry Mahesa</t>
        </is>
      </c>
      <c r="C2549" t="n">
        <v>40</v>
      </c>
      <c r="D2549" t="inlineStr">
        <is>
          <t>1111877B</t>
        </is>
      </c>
    </row>
    <row r="2550">
      <c r="A2550" t="inlineStr">
        <is>
          <t>Mungkin Hari Ini Esok Atau Nanti</t>
        </is>
      </c>
      <c r="B2550" t="inlineStr">
        <is>
          <t>Anneth</t>
        </is>
      </c>
      <c r="C2550" t="n">
        <v>40</v>
      </c>
      <c r="D2550" t="inlineStr">
        <is>
          <t>10007857A</t>
        </is>
      </c>
    </row>
    <row r="2551">
      <c r="A2551" t="inlineStr">
        <is>
          <t>Penolong Yang Setia</t>
        </is>
      </c>
      <c r="B2551" t="inlineStr">
        <is>
          <t>Melitha Sidabutar</t>
        </is>
      </c>
      <c r="C2551" t="n">
        <v>40</v>
      </c>
      <c r="D2551" t="inlineStr">
        <is>
          <t>10007899A</t>
        </is>
      </c>
    </row>
    <row r="2552">
      <c r="A2552" t="inlineStr">
        <is>
          <t>Bubrah</t>
        </is>
      </c>
      <c r="B2552" t="inlineStr">
        <is>
          <t>Happy Asmara</t>
        </is>
      </c>
      <c r="C2552" t="n">
        <v>40</v>
      </c>
      <c r="D2552" t="inlineStr">
        <is>
          <t>10008891A</t>
        </is>
      </c>
    </row>
    <row r="2553">
      <c r="A2553" t="inlineStr">
        <is>
          <t>Benang Biru</t>
        </is>
      </c>
      <c r="B2553" t="inlineStr">
        <is>
          <t>Gerry Mahesa</t>
        </is>
      </c>
      <c r="C2553" t="n">
        <v>40</v>
      </c>
      <c r="D2553" t="inlineStr">
        <is>
          <t>1111958B</t>
        </is>
      </c>
    </row>
    <row r="2554">
      <c r="A2554" t="inlineStr">
        <is>
          <t>BAD</t>
        </is>
      </c>
      <c r="B2554" t="inlineStr">
        <is>
          <t>Young Lex - AwKarin</t>
        </is>
      </c>
      <c r="C2554" t="n">
        <v>39</v>
      </c>
      <c r="D2554" t="inlineStr">
        <is>
          <t>10005283A</t>
        </is>
      </c>
    </row>
    <row r="2555">
      <c r="A2555" t="inlineStr">
        <is>
          <t>Satu Jam Saja</t>
        </is>
      </c>
      <c r="B2555" t="inlineStr">
        <is>
          <t>Wiwik Sagita</t>
        </is>
      </c>
      <c r="C2555" t="n">
        <v>39</v>
      </c>
      <c r="D2555" t="inlineStr">
        <is>
          <t>1110087A</t>
        </is>
      </c>
    </row>
    <row r="2556">
      <c r="A2556" t="inlineStr">
        <is>
          <t>Akal Sehat</t>
        </is>
      </c>
      <c r="B2556" t="inlineStr">
        <is>
          <t>Ada Band</t>
        </is>
      </c>
      <c r="C2556" t="n">
        <v>39</v>
      </c>
      <c r="D2556" t="inlineStr">
        <is>
          <t>1105231</t>
        </is>
      </c>
    </row>
    <row r="2557">
      <c r="A2557" t="inlineStr">
        <is>
          <t>Satya</t>
        </is>
      </c>
      <c r="B2557" t="inlineStr">
        <is>
          <t>Jun Bintang - Tika Pagraky</t>
        </is>
      </c>
      <c r="C2557" t="n">
        <v>39</v>
      </c>
      <c r="D2557" t="inlineStr">
        <is>
          <t>10005611A</t>
        </is>
      </c>
    </row>
    <row r="2558">
      <c r="A2558" t="inlineStr">
        <is>
          <t>Aku Tak Biasa</t>
        </is>
      </c>
      <c r="B2558" t="inlineStr">
        <is>
          <t>Nella Kharisma</t>
        </is>
      </c>
      <c r="C2558" t="n">
        <v>39</v>
      </c>
      <c r="D2558" t="inlineStr">
        <is>
          <t>10006167A</t>
        </is>
      </c>
    </row>
    <row r="2559">
      <c r="A2559" t="inlineStr">
        <is>
          <t>Bintang Kejora</t>
        </is>
      </c>
      <c r="B2559" t="inlineStr">
        <is>
          <t>Panbers</t>
        </is>
      </c>
      <c r="C2559" t="n">
        <v>39</v>
      </c>
      <c r="D2559" t="inlineStr">
        <is>
          <t>10003114B</t>
        </is>
      </c>
    </row>
    <row r="2560">
      <c r="A2560" t="inlineStr">
        <is>
          <t>Tunjuk Satu Bintang</t>
        </is>
      </c>
      <c r="B2560" t="inlineStr">
        <is>
          <t>Sheila On 7</t>
        </is>
      </c>
      <c r="C2560" t="n">
        <v>39</v>
      </c>
      <c r="D2560" t="inlineStr">
        <is>
          <t>1105065</t>
        </is>
      </c>
    </row>
    <row r="2561">
      <c r="A2561" t="inlineStr">
        <is>
          <t>Sama Sama Selingkuh</t>
        </is>
      </c>
      <c r="B2561" t="inlineStr">
        <is>
          <t>Siti Badriah - Endang Raes</t>
        </is>
      </c>
      <c r="C2561" t="n">
        <v>39</v>
      </c>
      <c r="D2561" t="inlineStr">
        <is>
          <t>10003552A</t>
        </is>
      </c>
    </row>
    <row r="2562">
      <c r="A2562" t="inlineStr">
        <is>
          <t>Repot</t>
        </is>
      </c>
      <c r="B2562" t="inlineStr">
        <is>
          <t>Vetty Vera</t>
        </is>
      </c>
      <c r="C2562" t="n">
        <v>39</v>
      </c>
      <c r="D2562" t="inlineStr">
        <is>
          <t>1103241</t>
        </is>
      </c>
    </row>
    <row r="2563">
      <c r="A2563" t="inlineStr">
        <is>
          <t>Tenang</t>
        </is>
      </c>
      <c r="B2563" t="inlineStr">
        <is>
          <t>Yura Yunita</t>
        </is>
      </c>
      <c r="C2563" t="n">
        <v>39</v>
      </c>
      <c r="D2563" t="inlineStr">
        <is>
          <t>10007982A</t>
        </is>
      </c>
    </row>
    <row r="2564">
      <c r="A2564" t="inlineStr">
        <is>
          <t>Ingin Ku Lupakan</t>
        </is>
      </c>
      <c r="B2564" t="inlineStr">
        <is>
          <t>Nike Ardilla</t>
        </is>
      </c>
      <c r="C2564" t="n">
        <v>39</v>
      </c>
      <c r="D2564" t="inlineStr">
        <is>
          <t>10000730</t>
        </is>
      </c>
    </row>
    <row r="2565">
      <c r="A2565" t="inlineStr">
        <is>
          <t>Jalani Mimpi</t>
        </is>
      </c>
      <c r="B2565" t="inlineStr">
        <is>
          <t>NOAH</t>
        </is>
      </c>
      <c r="C2565" t="n">
        <v>39</v>
      </c>
      <c r="D2565" t="inlineStr">
        <is>
          <t>10005988B</t>
        </is>
      </c>
    </row>
    <row r="2566">
      <c r="A2566" t="inlineStr">
        <is>
          <t>Tiara</t>
        </is>
      </c>
      <c r="B2566" t="inlineStr">
        <is>
          <t>Farel Prayoga - Mufly Key</t>
        </is>
      </c>
      <c r="C2566" t="n">
        <v>39</v>
      </c>
      <c r="D2566" t="inlineStr">
        <is>
          <t>10008325A</t>
        </is>
      </c>
    </row>
    <row r="2567">
      <c r="A2567" t="inlineStr">
        <is>
          <t>Hati Yang Terpilih</t>
        </is>
      </c>
      <c r="B2567" t="inlineStr">
        <is>
          <t>Rossa</t>
        </is>
      </c>
      <c r="C2567" t="n">
        <v>39</v>
      </c>
      <c r="D2567" t="inlineStr">
        <is>
          <t>1104500</t>
        </is>
      </c>
    </row>
    <row r="2568">
      <c r="A2568" t="inlineStr">
        <is>
          <t>Rindunya Hatiku</t>
        </is>
      </c>
      <c r="B2568" t="inlineStr">
        <is>
          <t>Andra Respati - Gisma Wandira</t>
        </is>
      </c>
      <c r="C2568" t="n">
        <v>39</v>
      </c>
      <c r="D2568" t="inlineStr">
        <is>
          <t>10010551A</t>
        </is>
      </c>
    </row>
    <row r="2569">
      <c r="A2569" t="inlineStr">
        <is>
          <t>Bukan Untukku</t>
        </is>
      </c>
      <c r="B2569" t="inlineStr">
        <is>
          <t>Rio Febrian</t>
        </is>
      </c>
      <c r="C2569" t="n">
        <v>39</v>
      </c>
      <c r="D2569" t="inlineStr">
        <is>
          <t>1104691</t>
        </is>
      </c>
    </row>
    <row r="2570">
      <c r="A2570" t="inlineStr">
        <is>
          <t>Jangan Bilang Siapa-Siapa</t>
        </is>
      </c>
      <c r="B2570" t="inlineStr">
        <is>
          <t>Aura Kasih</t>
        </is>
      </c>
      <c r="C2570" t="n">
        <v>39</v>
      </c>
      <c r="D2570" t="inlineStr">
        <is>
          <t>1106688</t>
        </is>
      </c>
    </row>
    <row r="2571">
      <c r="A2571" t="inlineStr">
        <is>
          <t>Izinkan Aku Mencintaimu</t>
        </is>
      </c>
      <c r="B2571" t="inlineStr">
        <is>
          <t>Repvblik</t>
        </is>
      </c>
      <c r="C2571" t="n">
        <v>39</v>
      </c>
      <c r="D2571" t="inlineStr">
        <is>
          <t>10002603</t>
        </is>
      </c>
    </row>
    <row r="2572">
      <c r="A2572" t="inlineStr">
        <is>
          <t>1000 Puisi</t>
        </is>
      </c>
      <c r="B2572" t="inlineStr">
        <is>
          <t>BIP</t>
        </is>
      </c>
      <c r="C2572" t="n">
        <v>39</v>
      </c>
      <c r="D2572" t="inlineStr">
        <is>
          <t>1107187</t>
        </is>
      </c>
    </row>
    <row r="2573">
      <c r="A2573" t="inlineStr">
        <is>
          <t>Bukan Yang Ku Pinta</t>
        </is>
      </c>
      <c r="B2573" t="inlineStr">
        <is>
          <t>Rita Sugiarto</t>
        </is>
      </c>
      <c r="C2573" t="n">
        <v>39</v>
      </c>
      <c r="D2573" t="inlineStr">
        <is>
          <t>1100477</t>
        </is>
      </c>
    </row>
    <row r="2574">
      <c r="A2574" t="inlineStr">
        <is>
          <t>Benang Sari, Putik, Dan Kupu-Kupu Malam (New Era Version)</t>
        </is>
      </c>
      <c r="B2574" t="inlineStr">
        <is>
          <t>JKT48</t>
        </is>
      </c>
      <c r="C2574" t="n">
        <v>39</v>
      </c>
      <c r="D2574" t="inlineStr">
        <is>
          <t>10008679A</t>
        </is>
      </c>
    </row>
    <row r="2575">
      <c r="A2575" t="inlineStr">
        <is>
          <t>Layang Kangen</t>
        </is>
      </c>
      <c r="B2575" t="inlineStr">
        <is>
          <t>Denny Caknan</t>
        </is>
      </c>
      <c r="C2575" t="n">
        <v>39</v>
      </c>
      <c r="D2575" t="inlineStr">
        <is>
          <t>10008207A</t>
        </is>
      </c>
    </row>
    <row r="2576">
      <c r="A2576" t="inlineStr">
        <is>
          <t>Meneketehe</t>
        </is>
      </c>
      <c r="B2576" t="inlineStr">
        <is>
          <t>Manis Manja Group</t>
        </is>
      </c>
      <c r="C2576" t="n">
        <v>39</v>
      </c>
      <c r="D2576" t="inlineStr">
        <is>
          <t>1106144</t>
        </is>
      </c>
    </row>
    <row r="2577">
      <c r="A2577" t="inlineStr">
        <is>
          <t>Aku Tak Begitu</t>
        </is>
      </c>
      <c r="B2577" t="inlineStr">
        <is>
          <t>Judika</t>
        </is>
      </c>
      <c r="C2577" t="n">
        <v>39</v>
      </c>
      <c r="D2577" t="inlineStr">
        <is>
          <t>1108795</t>
        </is>
      </c>
    </row>
    <row r="2578">
      <c r="A2578" t="inlineStr">
        <is>
          <t>Bunga</t>
        </is>
      </c>
      <c r="B2578" t="inlineStr">
        <is>
          <t>O.M. Palapa</t>
        </is>
      </c>
      <c r="C2578" t="n">
        <v>39</v>
      </c>
      <c r="D2578" t="inlineStr">
        <is>
          <t>1107999</t>
        </is>
      </c>
    </row>
    <row r="2579">
      <c r="A2579" t="inlineStr">
        <is>
          <t>Cinta Sampai Di Sini</t>
        </is>
      </c>
      <c r="B2579" t="inlineStr">
        <is>
          <t>Mansyur S</t>
        </is>
      </c>
      <c r="C2579" t="n">
        <v>39</v>
      </c>
      <c r="D2579" t="inlineStr">
        <is>
          <t>1100293</t>
        </is>
      </c>
    </row>
    <row r="2580">
      <c r="A2580" t="inlineStr">
        <is>
          <t>Meraih Mimpi</t>
        </is>
      </c>
      <c r="B2580" t="inlineStr">
        <is>
          <t>J-Rocks</t>
        </is>
      </c>
      <c r="C2580" t="n">
        <v>39</v>
      </c>
      <c r="D2580" t="inlineStr">
        <is>
          <t>1106363</t>
        </is>
      </c>
    </row>
    <row r="2581">
      <c r="A2581" t="inlineStr">
        <is>
          <t>Tak Ada Gantinya</t>
        </is>
      </c>
      <c r="B2581" t="inlineStr">
        <is>
          <t>Ipang</t>
        </is>
      </c>
      <c r="C2581" t="n">
        <v>39</v>
      </c>
      <c r="D2581" t="inlineStr">
        <is>
          <t>10006982B</t>
        </is>
      </c>
    </row>
    <row r="2582">
      <c r="A2582" t="inlineStr">
        <is>
          <t>Kau Tercipta Untukku</t>
        </is>
      </c>
      <c r="B2582" t="inlineStr">
        <is>
          <t>Betharia Sonatha</t>
        </is>
      </c>
      <c r="C2582" t="n">
        <v>39</v>
      </c>
      <c r="D2582" t="inlineStr">
        <is>
          <t>10001796</t>
        </is>
      </c>
    </row>
    <row r="2583">
      <c r="A2583" t="inlineStr">
        <is>
          <t>Di Matamu</t>
        </is>
      </c>
      <c r="B2583" t="inlineStr">
        <is>
          <t>SHIMA - Sufian Suhaimi</t>
        </is>
      </c>
      <c r="C2583" t="n">
        <v>39</v>
      </c>
      <c r="D2583" t="inlineStr">
        <is>
          <t>10006920A</t>
        </is>
      </c>
    </row>
    <row r="2584">
      <c r="A2584" t="inlineStr">
        <is>
          <t>Tombo Kangen</t>
        </is>
      </c>
      <c r="B2584" t="inlineStr">
        <is>
          <t>Dike Sabrina</t>
        </is>
      </c>
      <c r="C2584" t="n">
        <v>39</v>
      </c>
      <c r="D2584" t="inlineStr">
        <is>
          <t>10010180B</t>
        </is>
      </c>
    </row>
    <row r="2585">
      <c r="A2585" t="inlineStr">
        <is>
          <t>Cinta</t>
        </is>
      </c>
      <c r="B2585" t="inlineStr">
        <is>
          <t>Rossa</t>
        </is>
      </c>
      <c r="C2585" t="n">
        <v>39</v>
      </c>
      <c r="D2585" t="inlineStr">
        <is>
          <t>10001805</t>
        </is>
      </c>
    </row>
    <row r="2586">
      <c r="A2586" t="inlineStr">
        <is>
          <t>Musnah</t>
        </is>
      </c>
      <c r="B2586" t="inlineStr">
        <is>
          <t>Andra And The Backbone</t>
        </is>
      </c>
      <c r="C2586" t="n">
        <v>39</v>
      </c>
      <c r="D2586" t="inlineStr">
        <is>
          <t>1104937</t>
        </is>
      </c>
    </row>
    <row r="2587">
      <c r="A2587" t="inlineStr">
        <is>
          <t>Jatuh Cinta Lagi</t>
        </is>
      </c>
      <c r="B2587" t="inlineStr">
        <is>
          <t>Mulan Jameela</t>
        </is>
      </c>
      <c r="C2587" t="n">
        <v>39</v>
      </c>
      <c r="D2587" t="inlineStr">
        <is>
          <t>1106043</t>
        </is>
      </c>
    </row>
    <row r="2588">
      <c r="A2588" t="inlineStr">
        <is>
          <t>Bersenyawa</t>
        </is>
      </c>
      <c r="B2588" t="inlineStr">
        <is>
          <t>#temantapimenikah</t>
        </is>
      </c>
      <c r="C2588" t="n">
        <v>39</v>
      </c>
      <c r="D2588" t="inlineStr">
        <is>
          <t>10005700P</t>
        </is>
      </c>
    </row>
    <row r="2589">
      <c r="A2589" t="inlineStr">
        <is>
          <t>Tiada Lain</t>
        </is>
      </c>
      <c r="B2589" t="inlineStr">
        <is>
          <t>Fenomena</t>
        </is>
      </c>
      <c r="C2589" t="n">
        <v>39</v>
      </c>
      <c r="D2589" t="inlineStr">
        <is>
          <t>1101673</t>
        </is>
      </c>
    </row>
    <row r="2590">
      <c r="A2590" t="inlineStr">
        <is>
          <t>Berdiri Teman</t>
        </is>
      </c>
      <c r="B2590" t="inlineStr">
        <is>
          <t>Close Head</t>
        </is>
      </c>
      <c r="C2590" t="n">
        <v>39</v>
      </c>
      <c r="D2590" t="inlineStr">
        <is>
          <t>1106404</t>
        </is>
      </c>
    </row>
    <row r="2591">
      <c r="A2591" t="inlineStr">
        <is>
          <t>Bojo Galak</t>
        </is>
      </c>
      <c r="B2591" t="inlineStr">
        <is>
          <t>Nella Kharisma</t>
        </is>
      </c>
      <c r="C2591" t="n">
        <v>39</v>
      </c>
      <c r="D2591" t="inlineStr">
        <is>
          <t>10006138B</t>
        </is>
      </c>
    </row>
    <row r="2592">
      <c r="A2592" t="inlineStr">
        <is>
          <t>Kroncong Protol</t>
        </is>
      </c>
      <c r="B2592" t="inlineStr">
        <is>
          <t>Bondan Prakoso - Fade2Black</t>
        </is>
      </c>
      <c r="C2592" t="n">
        <v>39</v>
      </c>
      <c r="D2592" t="inlineStr">
        <is>
          <t>1105547</t>
        </is>
      </c>
    </row>
    <row r="2593">
      <c r="A2593" t="inlineStr">
        <is>
          <t>Rasa Ini</t>
        </is>
      </c>
      <c r="B2593" t="inlineStr">
        <is>
          <t>Titans, The</t>
        </is>
      </c>
      <c r="C2593" t="n">
        <v>39</v>
      </c>
      <c r="D2593" t="inlineStr">
        <is>
          <t>1104569</t>
        </is>
      </c>
    </row>
    <row r="2594">
      <c r="A2594" t="inlineStr">
        <is>
          <t>Jatuh Cinta Tak Ada Logika</t>
        </is>
      </c>
      <c r="B2594" t="inlineStr">
        <is>
          <t>Freaks, The - Agnez Mo</t>
        </is>
      </c>
      <c r="C2594" t="n">
        <v>39</v>
      </c>
      <c r="D2594" t="inlineStr">
        <is>
          <t>10004217A</t>
        </is>
      </c>
    </row>
    <row r="2595">
      <c r="A2595" t="inlineStr">
        <is>
          <t>Cinta Segitiga</t>
        </is>
      </c>
      <c r="B2595" t="inlineStr">
        <is>
          <t>Intan Ali</t>
        </is>
      </c>
      <c r="C2595" t="n">
        <v>39</v>
      </c>
      <c r="D2595" t="inlineStr">
        <is>
          <t>1101448</t>
        </is>
      </c>
    </row>
    <row r="2596">
      <c r="A2596" t="inlineStr">
        <is>
          <t>Diana</t>
        </is>
      </c>
      <c r="B2596" t="inlineStr">
        <is>
          <t>Koes Plus</t>
        </is>
      </c>
      <c r="C2596" t="n">
        <v>39</v>
      </c>
      <c r="D2596" t="inlineStr">
        <is>
          <t>10004338A</t>
        </is>
      </c>
    </row>
    <row r="2597">
      <c r="A2597" t="inlineStr">
        <is>
          <t>Kepastian</t>
        </is>
      </c>
      <c r="B2597" t="inlineStr">
        <is>
          <t>Rossa</t>
        </is>
      </c>
      <c r="C2597" t="n">
        <v>39</v>
      </c>
      <c r="D2597" t="inlineStr">
        <is>
          <t>10005132P</t>
        </is>
      </c>
    </row>
    <row r="2598">
      <c r="A2598" t="inlineStr">
        <is>
          <t>Dua Hati</t>
        </is>
      </c>
      <c r="B2598" t="inlineStr">
        <is>
          <t>Siti Liza</t>
        </is>
      </c>
      <c r="C2598" t="n">
        <v>39</v>
      </c>
      <c r="D2598" t="inlineStr">
        <is>
          <t>10002624</t>
        </is>
      </c>
    </row>
    <row r="2599">
      <c r="A2599" t="inlineStr">
        <is>
          <t>Arjun (Publisher PT. Graha Pustaka Musik Indonesia)</t>
        </is>
      </c>
      <c r="B2599" t="inlineStr">
        <is>
          <t>Gerry Mahesa - Anisa Rahma</t>
        </is>
      </c>
      <c r="C2599" t="n">
        <v>39</v>
      </c>
      <c r="D2599" t="inlineStr">
        <is>
          <t>1112972B</t>
        </is>
      </c>
    </row>
    <row r="2600">
      <c r="A2600" t="inlineStr">
        <is>
          <t>R.I.V.E.R</t>
        </is>
      </c>
      <c r="B2600" t="inlineStr">
        <is>
          <t>JKT48</t>
        </is>
      </c>
      <c r="C2600" t="n">
        <v>39</v>
      </c>
      <c r="D2600" t="inlineStr">
        <is>
          <t>10002851A</t>
        </is>
      </c>
    </row>
    <row r="2601">
      <c r="A2601" t="inlineStr">
        <is>
          <t>Rindu Sampai Ka Tulang</t>
        </is>
      </c>
      <c r="B2601" t="inlineStr">
        <is>
          <t>David Iztambul - Fauzana</t>
        </is>
      </c>
      <c r="C2601" t="n">
        <v>39</v>
      </c>
      <c r="D2601" t="inlineStr">
        <is>
          <t>10008921A</t>
        </is>
      </c>
    </row>
    <row r="2602">
      <c r="A2602" t="inlineStr">
        <is>
          <t>Tidak Semua Laki-Laki</t>
        </is>
      </c>
      <c r="B2602" t="inlineStr">
        <is>
          <t>Hamdan ATT</t>
        </is>
      </c>
      <c r="C2602" t="n">
        <v>39</v>
      </c>
      <c r="D2602" t="inlineStr">
        <is>
          <t>1102741</t>
        </is>
      </c>
    </row>
    <row r="2603">
      <c r="A2603" t="inlineStr">
        <is>
          <t>Cinta Noda Hitam</t>
        </is>
      </c>
      <c r="B2603" t="inlineStr">
        <is>
          <t>O.M. Monata</t>
        </is>
      </c>
      <c r="C2603" t="n">
        <v>39</v>
      </c>
      <c r="D2603" t="inlineStr">
        <is>
          <t>1106125</t>
        </is>
      </c>
    </row>
    <row r="2604">
      <c r="A2604" t="inlineStr">
        <is>
          <t>Jadikan Aku Raja</t>
        </is>
      </c>
      <c r="B2604" t="inlineStr">
        <is>
          <t>Ada Band</t>
        </is>
      </c>
      <c r="C2604" t="n">
        <v>39</v>
      </c>
      <c r="D2604" t="inlineStr">
        <is>
          <t>1103851</t>
        </is>
      </c>
    </row>
    <row r="2605">
      <c r="A2605" t="inlineStr">
        <is>
          <t>Saat Kau Tak Di Sini</t>
        </is>
      </c>
      <c r="B2605" t="inlineStr">
        <is>
          <t>Ajeng</t>
        </is>
      </c>
      <c r="C2605" t="n">
        <v>39</v>
      </c>
      <c r="D2605" t="inlineStr">
        <is>
          <t>10000815</t>
        </is>
      </c>
    </row>
    <row r="2606">
      <c r="A2606" t="inlineStr">
        <is>
          <t>Yang Sedang-Sedang Saja</t>
        </is>
      </c>
      <c r="B2606" t="inlineStr">
        <is>
          <t>Eva Bonita</t>
        </is>
      </c>
      <c r="C2606" t="n">
        <v>39</v>
      </c>
      <c r="D2606" t="inlineStr">
        <is>
          <t>1102068</t>
        </is>
      </c>
    </row>
    <row r="2607">
      <c r="A2607" t="inlineStr">
        <is>
          <t>Cinta Yang Diam</t>
        </is>
      </c>
      <c r="B2607" t="inlineStr">
        <is>
          <t>Difki Khalif - Ariel NOAH</t>
        </is>
      </c>
      <c r="C2607" t="n">
        <v>39</v>
      </c>
      <c r="D2607" t="inlineStr">
        <is>
          <t>10007898A</t>
        </is>
      </c>
    </row>
    <row r="2608">
      <c r="A2608" t="inlineStr">
        <is>
          <t>Jika Kau Rasa Getarnya</t>
        </is>
      </c>
      <c r="B2608" t="inlineStr">
        <is>
          <t>Slam</t>
        </is>
      </c>
      <c r="C2608" t="n">
        <v>39</v>
      </c>
      <c r="D2608" t="inlineStr">
        <is>
          <t>10000083</t>
        </is>
      </c>
    </row>
    <row r="2609">
      <c r="A2609" t="inlineStr">
        <is>
          <t>Tunggu Aku Di Jakarta</t>
        </is>
      </c>
      <c r="B2609" t="inlineStr">
        <is>
          <t>Sheila On 7</t>
        </is>
      </c>
      <c r="C2609" t="n">
        <v>39</v>
      </c>
      <c r="D2609" t="inlineStr">
        <is>
          <t>1105125</t>
        </is>
      </c>
    </row>
    <row r="2610">
      <c r="A2610" t="inlineStr">
        <is>
          <t>Pertengkaran (Koplo)</t>
        </is>
      </c>
      <c r="B2610" t="inlineStr">
        <is>
          <t>O.M. New Palapa</t>
        </is>
      </c>
      <c r="C2610" t="n">
        <v>39</v>
      </c>
      <c r="D2610" t="inlineStr">
        <is>
          <t>1109013</t>
        </is>
      </c>
    </row>
    <row r="2611">
      <c r="A2611" t="inlineStr">
        <is>
          <t>Wirang</t>
        </is>
      </c>
      <c r="B2611" t="inlineStr">
        <is>
          <t>Denny Caknan - Jasun Biber - Eri Pras</t>
        </is>
      </c>
      <c r="C2611" t="n">
        <v>39</v>
      </c>
      <c r="D2611" t="inlineStr">
        <is>
          <t>10010027B</t>
        </is>
      </c>
    </row>
    <row r="2612">
      <c r="A2612" t="inlineStr">
        <is>
          <t>Arti Kehidupan</t>
        </is>
      </c>
      <c r="B2612" t="inlineStr">
        <is>
          <t>Doel Sumbang</t>
        </is>
      </c>
      <c r="C2612" t="n">
        <v>38</v>
      </c>
      <c r="D2612" t="inlineStr">
        <is>
          <t>1102984</t>
        </is>
      </c>
    </row>
    <row r="2613">
      <c r="A2613" t="inlineStr">
        <is>
          <t>Cinta Datang Terlambat</t>
        </is>
      </c>
      <c r="B2613" t="inlineStr">
        <is>
          <t>Maudy Ayunda</t>
        </is>
      </c>
      <c r="C2613" t="n">
        <v>38</v>
      </c>
      <c r="D2613" t="inlineStr">
        <is>
          <t>10002637</t>
        </is>
      </c>
    </row>
    <row r="2614">
      <c r="A2614" t="inlineStr">
        <is>
          <t>Indah Ku Ingat Dirimu</t>
        </is>
      </c>
      <c r="B2614" t="inlineStr">
        <is>
          <t>Yovie And Nuno</t>
        </is>
      </c>
      <c r="C2614" t="n">
        <v>38</v>
      </c>
      <c r="D2614" t="inlineStr">
        <is>
          <t>1106968</t>
        </is>
      </c>
    </row>
    <row r="2615">
      <c r="A2615" t="inlineStr">
        <is>
          <t>Geboy Mujaer</t>
        </is>
      </c>
      <c r="B2615" t="inlineStr">
        <is>
          <t>Sisil New Kampret</t>
        </is>
      </c>
      <c r="C2615" t="n">
        <v>38</v>
      </c>
      <c r="D2615" t="inlineStr">
        <is>
          <t>1111844B</t>
        </is>
      </c>
    </row>
    <row r="2616">
      <c r="A2616" t="inlineStr">
        <is>
          <t>Luka Hati Luka Diri</t>
        </is>
      </c>
      <c r="B2616" t="inlineStr">
        <is>
          <t>O.M. New Palapa</t>
        </is>
      </c>
      <c r="C2616" t="n">
        <v>38</v>
      </c>
      <c r="D2616" t="inlineStr">
        <is>
          <t>1110729B</t>
        </is>
      </c>
    </row>
    <row r="2617">
      <c r="A2617" t="inlineStr">
        <is>
          <t>Cinta</t>
        </is>
      </c>
      <c r="B2617" t="inlineStr">
        <is>
          <t>Anang Hermansyah - Krisdayanti</t>
        </is>
      </c>
      <c r="C2617" t="n">
        <v>38</v>
      </c>
      <c r="D2617" t="inlineStr">
        <is>
          <t>10001468</t>
        </is>
      </c>
    </row>
    <row r="2618">
      <c r="A2618" t="inlineStr">
        <is>
          <t>Lelaki Hebat</t>
        </is>
      </c>
      <c r="B2618" t="inlineStr">
        <is>
          <t>Seventeen</t>
        </is>
      </c>
      <c r="C2618" t="n">
        <v>38</v>
      </c>
      <c r="D2618" t="inlineStr">
        <is>
          <t>1105989</t>
        </is>
      </c>
    </row>
    <row r="2619">
      <c r="A2619" t="inlineStr">
        <is>
          <t>Bunga</t>
        </is>
      </c>
      <c r="B2619" t="inlineStr">
        <is>
          <t>O.M. Monata</t>
        </is>
      </c>
      <c r="C2619" t="n">
        <v>38</v>
      </c>
      <c r="D2619" t="inlineStr">
        <is>
          <t>1105632</t>
        </is>
      </c>
    </row>
    <row r="2620">
      <c r="A2620" t="inlineStr">
        <is>
          <t>Cinta Sendiri</t>
        </is>
      </c>
      <c r="B2620" t="inlineStr">
        <is>
          <t>Kahitna</t>
        </is>
      </c>
      <c r="C2620" t="n">
        <v>38</v>
      </c>
      <c r="D2620" t="inlineStr">
        <is>
          <t>1104577</t>
        </is>
      </c>
    </row>
    <row r="2621">
      <c r="A2621" t="inlineStr">
        <is>
          <t>Ku Sapu Air Mata Perpisahan</t>
        </is>
      </c>
      <c r="B2621" t="inlineStr">
        <is>
          <t>Stings</t>
        </is>
      </c>
      <c r="C2621" t="n">
        <v>38</v>
      </c>
      <c r="D2621" t="inlineStr">
        <is>
          <t>10000280</t>
        </is>
      </c>
    </row>
    <row r="2622">
      <c r="A2622" t="inlineStr">
        <is>
          <t>Tentang Bintang</t>
        </is>
      </c>
      <c r="B2622" t="inlineStr">
        <is>
          <t>Kangen Band</t>
        </is>
      </c>
      <c r="C2622" t="n">
        <v>38</v>
      </c>
      <c r="D2622" t="inlineStr">
        <is>
          <t>1105549</t>
        </is>
      </c>
    </row>
    <row r="2623">
      <c r="A2623" t="inlineStr">
        <is>
          <t>Santri Pekok</t>
        </is>
      </c>
      <c r="B2623" t="inlineStr">
        <is>
          <t>Happy Asmara</t>
        </is>
      </c>
      <c r="C2623" t="n">
        <v>38</v>
      </c>
      <c r="D2623" t="inlineStr">
        <is>
          <t>10009166A</t>
        </is>
      </c>
    </row>
    <row r="2624">
      <c r="A2624" t="inlineStr">
        <is>
          <t>Sekti</t>
        </is>
      </c>
      <c r="B2624" t="inlineStr">
        <is>
          <t>Denny Caknan - Jasun Biber - Eri Pras</t>
        </is>
      </c>
      <c r="C2624" t="n">
        <v>38</v>
      </c>
      <c r="D2624" t="inlineStr">
        <is>
          <t>10009913B</t>
        </is>
      </c>
    </row>
    <row r="2625">
      <c r="A2625" t="inlineStr">
        <is>
          <t>Sendiri Saja</t>
        </is>
      </c>
      <c r="B2625" t="inlineStr">
        <is>
          <t>Ikke Nurjanah</t>
        </is>
      </c>
      <c r="C2625" t="n">
        <v>38</v>
      </c>
      <c r="D2625" t="inlineStr">
        <is>
          <t>10004043A</t>
        </is>
      </c>
    </row>
    <row r="2626">
      <c r="A2626" t="inlineStr">
        <is>
          <t>Pecinta Berduri</t>
        </is>
      </c>
      <c r="B2626" t="inlineStr">
        <is>
          <t>Arief</t>
        </is>
      </c>
      <c r="C2626" t="n">
        <v>38</v>
      </c>
      <c r="D2626" t="inlineStr">
        <is>
          <t>10009698A</t>
        </is>
      </c>
    </row>
    <row r="2627">
      <c r="A2627" t="inlineStr">
        <is>
          <t>Full Senyum Sayang</t>
        </is>
      </c>
      <c r="B2627" t="inlineStr">
        <is>
          <t>Evan Loss</t>
        </is>
      </c>
      <c r="C2627" t="n">
        <v>38</v>
      </c>
      <c r="D2627" t="inlineStr">
        <is>
          <t>10008270A</t>
        </is>
      </c>
    </row>
    <row r="2628">
      <c r="A2628" t="inlineStr">
        <is>
          <t>Ingat Kamu</t>
        </is>
      </c>
      <c r="B2628" t="inlineStr">
        <is>
          <t>Maisaka</t>
        </is>
      </c>
      <c r="C2628" t="n">
        <v>38</v>
      </c>
      <c r="D2628" t="inlineStr">
        <is>
          <t>10005120A</t>
        </is>
      </c>
    </row>
    <row r="2629">
      <c r="A2629" t="inlineStr">
        <is>
          <t>Mendua</t>
        </is>
      </c>
      <c r="B2629" t="inlineStr">
        <is>
          <t>Fitri Carlina</t>
        </is>
      </c>
      <c r="C2629" t="n">
        <v>38</v>
      </c>
      <c r="D2629" t="inlineStr">
        <is>
          <t>1111169B</t>
        </is>
      </c>
    </row>
    <row r="2630">
      <c r="A2630" t="inlineStr">
        <is>
          <t>Air Mata Dihari Persandinganmu (Koplo)</t>
        </is>
      </c>
      <c r="B2630" t="inlineStr">
        <is>
          <t>Via Vallen</t>
        </is>
      </c>
      <c r="C2630" t="n">
        <v>38</v>
      </c>
      <c r="D2630" t="inlineStr">
        <is>
          <t>1108469</t>
        </is>
      </c>
    </row>
    <row r="2631">
      <c r="A2631" t="inlineStr">
        <is>
          <t>Sampai Ke Ujung Dunia</t>
        </is>
      </c>
      <c r="B2631" t="inlineStr">
        <is>
          <t>Dirly Idol</t>
        </is>
      </c>
      <c r="C2631" t="n">
        <v>38</v>
      </c>
      <c r="D2631" t="inlineStr">
        <is>
          <t>1106068</t>
        </is>
      </c>
    </row>
    <row r="2632">
      <c r="A2632" t="inlineStr">
        <is>
          <t>Dengan NafasMu</t>
        </is>
      </c>
      <c r="B2632" t="inlineStr">
        <is>
          <t>Ungu - Selfi Yamma - Rara LIDA</t>
        </is>
      </c>
      <c r="C2632" t="n">
        <v>38</v>
      </c>
      <c r="D2632" t="inlineStr">
        <is>
          <t>10008181A</t>
        </is>
      </c>
    </row>
    <row r="2633">
      <c r="A2633" t="inlineStr">
        <is>
          <t>Lima Menit Lagi</t>
        </is>
      </c>
      <c r="B2633" t="inlineStr">
        <is>
          <t>Ine Sinthya</t>
        </is>
      </c>
      <c r="C2633" t="n">
        <v>38</v>
      </c>
      <c r="D2633" t="inlineStr">
        <is>
          <t>1101002</t>
        </is>
      </c>
    </row>
    <row r="2634">
      <c r="A2634" t="inlineStr">
        <is>
          <t>Beli Kuli Luh</t>
        </is>
      </c>
      <c r="B2634" t="inlineStr">
        <is>
          <t>Ary Kencana</t>
        </is>
      </c>
      <c r="C2634" t="n">
        <v>38</v>
      </c>
      <c r="D2634" t="inlineStr">
        <is>
          <t>10007916A</t>
        </is>
      </c>
    </row>
    <row r="2635">
      <c r="A2635" t="inlineStr">
        <is>
          <t>Biarlah Aku Menangis</t>
        </is>
      </c>
      <c r="B2635" t="inlineStr">
        <is>
          <t>Tommy J. Pisa</t>
        </is>
      </c>
      <c r="C2635" t="n">
        <v>38</v>
      </c>
      <c r="D2635" t="inlineStr">
        <is>
          <t>10000096</t>
        </is>
      </c>
    </row>
    <row r="2636">
      <c r="A2636" t="inlineStr">
        <is>
          <t>Cinta Berawan</t>
        </is>
      </c>
      <c r="B2636" t="inlineStr">
        <is>
          <t>Rita Sugiarto</t>
        </is>
      </c>
      <c r="C2636" t="n">
        <v>38</v>
      </c>
      <c r="D2636" t="inlineStr">
        <is>
          <t>1100824</t>
        </is>
      </c>
    </row>
    <row r="2637">
      <c r="A2637" t="inlineStr">
        <is>
          <t>Sampe Tuwek</t>
        </is>
      </c>
      <c r="B2637" t="inlineStr">
        <is>
          <t>Denny Caknan</t>
        </is>
      </c>
      <c r="C2637" t="n">
        <v>38</v>
      </c>
      <c r="D2637" t="inlineStr">
        <is>
          <t>10008005A</t>
        </is>
      </c>
    </row>
    <row r="2638">
      <c r="A2638" t="inlineStr">
        <is>
          <t>Buta Karena Cinta</t>
        </is>
      </c>
      <c r="B2638" t="inlineStr">
        <is>
          <t>Mansyur S</t>
        </is>
      </c>
      <c r="C2638" t="n">
        <v>38</v>
      </c>
      <c r="D2638" t="inlineStr">
        <is>
          <t>10006904P</t>
        </is>
      </c>
    </row>
    <row r="2639">
      <c r="A2639" t="inlineStr">
        <is>
          <t>Seindah Biasa</t>
        </is>
      </c>
      <c r="B2639" t="inlineStr">
        <is>
          <t>Siti Nurhaliza</t>
        </is>
      </c>
      <c r="C2639" t="n">
        <v>37</v>
      </c>
      <c r="D2639" t="inlineStr">
        <is>
          <t>1103945</t>
        </is>
      </c>
    </row>
    <row r="2640">
      <c r="A2640" t="inlineStr">
        <is>
          <t>Di Perjalanan</t>
        </is>
      </c>
      <c r="B2640" t="inlineStr">
        <is>
          <t>Sultan</t>
        </is>
      </c>
      <c r="C2640" t="n">
        <v>37</v>
      </c>
      <c r="D2640" t="inlineStr">
        <is>
          <t>1106456</t>
        </is>
      </c>
    </row>
    <row r="2641">
      <c r="A2641" t="inlineStr">
        <is>
          <t>Kau Yang T'lah Pergi</t>
        </is>
      </c>
      <c r="B2641" t="inlineStr">
        <is>
          <t>Caffeine</t>
        </is>
      </c>
      <c r="C2641" t="n">
        <v>37</v>
      </c>
      <c r="D2641" t="inlineStr">
        <is>
          <t>1105330</t>
        </is>
      </c>
    </row>
    <row r="2642">
      <c r="A2642" t="inlineStr">
        <is>
          <t>Karmila</t>
        </is>
      </c>
      <c r="B2642" t="inlineStr">
        <is>
          <t>O.M. Sera</t>
        </is>
      </c>
      <c r="C2642" t="n">
        <v>37</v>
      </c>
      <c r="D2642" t="inlineStr">
        <is>
          <t>1104773</t>
        </is>
      </c>
    </row>
    <row r="2643">
      <c r="A2643" t="inlineStr">
        <is>
          <t>Di Satu Bintang Aku Menunggu</t>
        </is>
      </c>
      <c r="B2643" t="inlineStr">
        <is>
          <t>Naff</t>
        </is>
      </c>
      <c r="C2643" t="n">
        <v>37</v>
      </c>
      <c r="D2643" t="inlineStr">
        <is>
          <t>1104862</t>
        </is>
      </c>
    </row>
    <row r="2644">
      <c r="A2644" t="inlineStr">
        <is>
          <t>Burung Camar</t>
        </is>
      </c>
      <c r="B2644" t="inlineStr">
        <is>
          <t>Vina Panduwinata</t>
        </is>
      </c>
      <c r="C2644" t="n">
        <v>37</v>
      </c>
      <c r="D2644" t="inlineStr">
        <is>
          <t>1103601</t>
        </is>
      </c>
    </row>
    <row r="2645">
      <c r="A2645" t="inlineStr">
        <is>
          <t>Cinta Pertama</t>
        </is>
      </c>
      <c r="B2645" t="inlineStr">
        <is>
          <t>Hesty Klepek Klepek</t>
        </is>
      </c>
      <c r="C2645" t="n">
        <v>37</v>
      </c>
      <c r="D2645" t="inlineStr">
        <is>
          <t>10004170A</t>
        </is>
      </c>
    </row>
    <row r="2646">
      <c r="A2646" t="inlineStr">
        <is>
          <t>Birunya Cinta</t>
        </is>
      </c>
      <c r="B2646" t="inlineStr">
        <is>
          <t>Dwi Ratna - Agung Juanda</t>
        </is>
      </c>
      <c r="C2646" t="n">
        <v>37</v>
      </c>
      <c r="D2646" t="inlineStr">
        <is>
          <t>1112830B</t>
        </is>
      </c>
    </row>
    <row r="2647">
      <c r="A2647" t="inlineStr">
        <is>
          <t>Sembilu</t>
        </is>
      </c>
      <c r="B2647" t="inlineStr">
        <is>
          <t>Difarina Indra</t>
        </is>
      </c>
      <c r="C2647" t="n">
        <v>37</v>
      </c>
      <c r="D2647" t="inlineStr">
        <is>
          <t>1114274B</t>
        </is>
      </c>
    </row>
    <row r="2648">
      <c r="A2648" t="inlineStr">
        <is>
          <t>Radio</t>
        </is>
      </c>
      <c r="B2648" t="inlineStr">
        <is>
          <t>Sheila On 7</t>
        </is>
      </c>
      <c r="C2648" t="n">
        <v>37</v>
      </c>
      <c r="D2648" t="inlineStr">
        <is>
          <t>1105124</t>
        </is>
      </c>
    </row>
    <row r="2649">
      <c r="A2649" t="inlineStr">
        <is>
          <t>Cintaku Padamu</t>
        </is>
      </c>
      <c r="B2649" t="inlineStr">
        <is>
          <t>Nike Ardilla</t>
        </is>
      </c>
      <c r="C2649" t="n">
        <v>37</v>
      </c>
      <c r="D2649" t="inlineStr">
        <is>
          <t>10000738</t>
        </is>
      </c>
    </row>
    <row r="2650">
      <c r="A2650" t="inlineStr">
        <is>
          <t>Minyak Habih Samba Tak Lamak</t>
        </is>
      </c>
      <c r="B2650" t="inlineStr">
        <is>
          <t>David Iztambul - Ovhi Firsty</t>
        </is>
      </c>
      <c r="C2650" t="n">
        <v>37</v>
      </c>
      <c r="D2650" t="inlineStr">
        <is>
          <t>10008418A</t>
        </is>
      </c>
    </row>
    <row r="2651">
      <c r="A2651" t="inlineStr">
        <is>
          <t>Sahabat</t>
        </is>
      </c>
      <c r="B2651" t="inlineStr">
        <is>
          <t>Rhoma Irama</t>
        </is>
      </c>
      <c r="C2651" t="n">
        <v>37</v>
      </c>
      <c r="D2651" t="inlineStr">
        <is>
          <t>1102892</t>
        </is>
      </c>
    </row>
    <row r="2652">
      <c r="A2652" t="inlineStr">
        <is>
          <t>Aku Tak Biasa</t>
        </is>
      </c>
      <c r="B2652" t="inlineStr">
        <is>
          <t>Syahrini</t>
        </is>
      </c>
      <c r="C2652" t="n">
        <v>37</v>
      </c>
      <c r="D2652" t="inlineStr">
        <is>
          <t>10001108A</t>
        </is>
      </c>
    </row>
    <row r="2653">
      <c r="A2653" t="inlineStr">
        <is>
          <t>Ambilkan Bulan</t>
        </is>
      </c>
      <c r="B2653" t="inlineStr">
        <is>
          <t>Sheila On 7</t>
        </is>
      </c>
      <c r="C2653" t="n">
        <v>37</v>
      </c>
      <c r="D2653" t="inlineStr">
        <is>
          <t>10002043</t>
        </is>
      </c>
    </row>
    <row r="2654">
      <c r="A2654" t="inlineStr">
        <is>
          <t>Tertarik Atau Baik</t>
        </is>
      </c>
      <c r="B2654" t="inlineStr">
        <is>
          <t>Ziva Magnolya</t>
        </is>
      </c>
      <c r="C2654" t="n">
        <v>37</v>
      </c>
      <c r="D2654" t="inlineStr">
        <is>
          <t>10010271B</t>
        </is>
      </c>
    </row>
    <row r="2655">
      <c r="A2655" t="inlineStr">
        <is>
          <t>Cukup Tau</t>
        </is>
      </c>
      <c r="B2655" t="inlineStr">
        <is>
          <t>Rizky Febian</t>
        </is>
      </c>
      <c r="C2655" t="n">
        <v>37</v>
      </c>
      <c r="D2655" t="inlineStr">
        <is>
          <t>10005699A</t>
        </is>
      </c>
    </row>
    <row r="2656">
      <c r="A2656" t="inlineStr">
        <is>
          <t>Sayang (Versi Indonesia)</t>
        </is>
      </c>
      <c r="B2656" t="inlineStr">
        <is>
          <t>Via Vallen</t>
        </is>
      </c>
      <c r="C2656" t="n">
        <v>37</v>
      </c>
      <c r="D2656" t="inlineStr">
        <is>
          <t>1112262B</t>
        </is>
      </c>
    </row>
    <row r="2657">
      <c r="A2657" t="inlineStr">
        <is>
          <t>2 DSD</t>
        </is>
      </c>
      <c r="B2657" t="inlineStr">
        <is>
          <t>Peterpan</t>
        </is>
      </c>
      <c r="C2657" t="n">
        <v>37</v>
      </c>
      <c r="D2657" t="inlineStr">
        <is>
          <t>10002076</t>
        </is>
      </c>
    </row>
    <row r="2658">
      <c r="A2658" t="inlineStr">
        <is>
          <t>Seandainya Aku Punya Sayap</t>
        </is>
      </c>
      <c r="B2658" t="inlineStr">
        <is>
          <t>Rita Butar-Butar</t>
        </is>
      </c>
      <c r="C2658" t="n">
        <v>37</v>
      </c>
      <c r="D2658" t="inlineStr">
        <is>
          <t>1100906</t>
        </is>
      </c>
    </row>
    <row r="2659">
      <c r="A2659" t="inlineStr">
        <is>
          <t>Yang Sudah Ya Sudahlah</t>
        </is>
      </c>
      <c r="B2659" t="inlineStr">
        <is>
          <t>Ayu Ting Ting</t>
        </is>
      </c>
      <c r="C2659" t="n">
        <v>37</v>
      </c>
      <c r="D2659" t="inlineStr">
        <is>
          <t>10003412A</t>
        </is>
      </c>
    </row>
    <row r="2660">
      <c r="A2660" t="inlineStr">
        <is>
          <t>Hujan Turun</t>
        </is>
      </c>
      <c r="B2660" t="inlineStr">
        <is>
          <t>Sheila On 7</t>
        </is>
      </c>
      <c r="C2660" t="n">
        <v>37</v>
      </c>
      <c r="D2660" t="inlineStr">
        <is>
          <t>10001577</t>
        </is>
      </c>
    </row>
    <row r="2661">
      <c r="A2661" t="inlineStr">
        <is>
          <t>Kelana</t>
        </is>
      </c>
      <c r="B2661" t="inlineStr">
        <is>
          <t>Rhoma Irama</t>
        </is>
      </c>
      <c r="C2661" t="n">
        <v>37</v>
      </c>
      <c r="D2661" t="inlineStr">
        <is>
          <t>1102933</t>
        </is>
      </c>
    </row>
    <row r="2662">
      <c r="A2662" t="inlineStr">
        <is>
          <t>Baik Baik Sayang</t>
        </is>
      </c>
      <c r="B2662" t="inlineStr">
        <is>
          <t>Gemala - Ririn</t>
        </is>
      </c>
      <c r="C2662" t="n">
        <v>37</v>
      </c>
      <c r="D2662" t="inlineStr">
        <is>
          <t>10005711A</t>
        </is>
      </c>
    </row>
    <row r="2663">
      <c r="A2663" t="inlineStr">
        <is>
          <t>Bunga Tidur</t>
        </is>
      </c>
      <c r="B2663" t="inlineStr">
        <is>
          <t>Tulus</t>
        </is>
      </c>
      <c r="C2663" t="n">
        <v>37</v>
      </c>
      <c r="D2663" t="inlineStr">
        <is>
          <t>10004893P</t>
        </is>
      </c>
    </row>
    <row r="2664">
      <c r="A2664" t="inlineStr">
        <is>
          <t>Cinta Seperti Ini</t>
        </is>
      </c>
      <c r="B2664" t="inlineStr">
        <is>
          <t>Happy Asmara</t>
        </is>
      </c>
      <c r="C2664" t="n">
        <v>37</v>
      </c>
      <c r="D2664" t="inlineStr">
        <is>
          <t>10006358A</t>
        </is>
      </c>
    </row>
    <row r="2665">
      <c r="A2665" t="inlineStr">
        <is>
          <t>Hidup Tapi Mati</t>
        </is>
      </c>
      <c r="B2665" t="inlineStr">
        <is>
          <t>D Bagindas</t>
        </is>
      </c>
      <c r="C2665" t="n">
        <v>37</v>
      </c>
      <c r="D2665" t="inlineStr">
        <is>
          <t>10001636A</t>
        </is>
      </c>
    </row>
    <row r="2666">
      <c r="A2666" t="inlineStr">
        <is>
          <t>Alexandra</t>
        </is>
      </c>
      <c r="B2666" t="inlineStr">
        <is>
          <t>Hindia</t>
        </is>
      </c>
      <c r="C2666" t="n">
        <v>37</v>
      </c>
      <c r="D2666" t="inlineStr">
        <is>
          <t>10008890A</t>
        </is>
      </c>
    </row>
    <row r="2667">
      <c r="A2667" t="inlineStr">
        <is>
          <t>Bing</t>
        </is>
      </c>
      <c r="B2667" t="inlineStr">
        <is>
          <t>Titiek Puspa</t>
        </is>
      </c>
      <c r="C2667" t="n">
        <v>37</v>
      </c>
      <c r="D2667" t="inlineStr">
        <is>
          <t>1100439</t>
        </is>
      </c>
    </row>
    <row r="2668">
      <c r="A2668" t="inlineStr">
        <is>
          <t>Karna Su Sayang</t>
        </is>
      </c>
      <c r="B2668" t="inlineStr">
        <is>
          <t>Abil Ska 86 - Nikisuka</t>
        </is>
      </c>
      <c r="C2668" t="n">
        <v>37</v>
      </c>
      <c r="D2668" t="inlineStr">
        <is>
          <t>10009026B</t>
        </is>
      </c>
    </row>
    <row r="2669">
      <c r="A2669" t="inlineStr">
        <is>
          <t>Cinta</t>
        </is>
      </c>
      <c r="B2669" t="inlineStr">
        <is>
          <t>Novia Kolopaking</t>
        </is>
      </c>
      <c r="C2669" t="n">
        <v>37</v>
      </c>
      <c r="D2669" t="inlineStr">
        <is>
          <t>1100337</t>
        </is>
      </c>
    </row>
    <row r="2670">
      <c r="A2670" t="inlineStr">
        <is>
          <t>Cauna Mupalece</t>
        </is>
      </c>
      <c r="B2670" t="inlineStr">
        <is>
          <t>Wiwi Anjani</t>
        </is>
      </c>
      <c r="C2670" t="n">
        <v>37</v>
      </c>
      <c r="D2670" t="inlineStr">
        <is>
          <t>10009736A</t>
        </is>
      </c>
    </row>
    <row r="2671">
      <c r="A2671" t="inlineStr">
        <is>
          <t>Memilih Aku</t>
        </is>
      </c>
      <c r="B2671" t="inlineStr">
        <is>
          <t>Arsy Widianto - Tiara Andini</t>
        </is>
      </c>
      <c r="C2671" t="n">
        <v>37</v>
      </c>
      <c r="D2671" t="inlineStr">
        <is>
          <t>10008081A</t>
        </is>
      </c>
    </row>
    <row r="2672">
      <c r="A2672" t="inlineStr">
        <is>
          <t>Sayang</t>
        </is>
      </c>
      <c r="B2672" t="inlineStr">
        <is>
          <t>Jun Bintang - Lebri Partami</t>
        </is>
      </c>
      <c r="C2672" t="n">
        <v>37</v>
      </c>
      <c r="D2672" t="inlineStr">
        <is>
          <t>10005547A</t>
        </is>
      </c>
    </row>
    <row r="2673">
      <c r="A2673" t="inlineStr">
        <is>
          <t>Sepanjang Jalan Kenangan</t>
        </is>
      </c>
      <c r="B2673" t="inlineStr">
        <is>
          <t>Ismi Azis</t>
        </is>
      </c>
      <c r="C2673" t="n">
        <v>37</v>
      </c>
      <c r="D2673" t="inlineStr">
        <is>
          <t>1103391</t>
        </is>
      </c>
    </row>
    <row r="2674">
      <c r="A2674" t="inlineStr">
        <is>
          <t>Jajalen Aku</t>
        </is>
      </c>
      <c r="B2674" t="inlineStr">
        <is>
          <t>Denny Caknan</t>
        </is>
      </c>
      <c r="C2674" t="n">
        <v>37</v>
      </c>
      <c r="D2674" t="inlineStr">
        <is>
          <t>10008642A</t>
        </is>
      </c>
    </row>
    <row r="2675">
      <c r="A2675" t="inlineStr">
        <is>
          <t>I'm Fallin' In Love (Ost. Apa Artinya Cinta)</t>
        </is>
      </c>
      <c r="B2675" t="inlineStr">
        <is>
          <t>Melly Goeslaw</t>
        </is>
      </c>
      <c r="C2675" t="n">
        <v>37</v>
      </c>
      <c r="D2675" t="inlineStr">
        <is>
          <t>1799127</t>
        </is>
      </c>
    </row>
    <row r="2676">
      <c r="A2676" t="inlineStr">
        <is>
          <t>Kasih Slow</t>
        </is>
      </c>
      <c r="B2676" t="inlineStr">
        <is>
          <t>Vita Alvia - Mona Latumahina - Cathy Rahakbauw</t>
        </is>
      </c>
      <c r="C2676" t="n">
        <v>36</v>
      </c>
      <c r="D2676" t="inlineStr">
        <is>
          <t>10007505A</t>
        </is>
      </c>
    </row>
    <row r="2677">
      <c r="A2677" t="inlineStr">
        <is>
          <t>Mundur Alon Alon</t>
        </is>
      </c>
      <c r="B2677" t="inlineStr">
        <is>
          <t>Nella Kharisma - ILUX ID</t>
        </is>
      </c>
      <c r="C2677" t="n">
        <v>36</v>
      </c>
      <c r="D2677" t="inlineStr">
        <is>
          <t>10007390A</t>
        </is>
      </c>
    </row>
    <row r="2678">
      <c r="A2678" t="inlineStr">
        <is>
          <t>Yowes</t>
        </is>
      </c>
      <c r="B2678" t="inlineStr">
        <is>
          <t>NDX A.K.A</t>
        </is>
      </c>
      <c r="C2678" t="n">
        <v>36</v>
      </c>
      <c r="D2678" t="inlineStr">
        <is>
          <t>10006739P</t>
        </is>
      </c>
    </row>
    <row r="2679">
      <c r="A2679" t="inlineStr">
        <is>
          <t>Perawan Kalimantan</t>
        </is>
      </c>
      <c r="B2679" t="inlineStr">
        <is>
          <t>O.M. Monata</t>
        </is>
      </c>
      <c r="C2679" t="n">
        <v>36</v>
      </c>
      <c r="D2679" t="inlineStr">
        <is>
          <t>1109165</t>
        </is>
      </c>
    </row>
    <row r="2680">
      <c r="A2680" t="inlineStr">
        <is>
          <t>Pengarepan</t>
        </is>
      </c>
      <c r="B2680" t="inlineStr">
        <is>
          <t>Twentynine</t>
        </is>
      </c>
      <c r="C2680" t="n">
        <v>36</v>
      </c>
      <c r="D2680" t="inlineStr">
        <is>
          <t>10009785A</t>
        </is>
      </c>
    </row>
    <row r="2681">
      <c r="A2681" t="inlineStr">
        <is>
          <t>Nyanyian Rindu</t>
        </is>
      </c>
      <c r="B2681" t="inlineStr">
        <is>
          <t>Evie Tamala</t>
        </is>
      </c>
      <c r="C2681" t="n">
        <v>36</v>
      </c>
      <c r="D2681" t="inlineStr">
        <is>
          <t>1112583B</t>
        </is>
      </c>
    </row>
    <row r="2682">
      <c r="A2682" t="inlineStr">
        <is>
          <t>Sambalado</t>
        </is>
      </c>
      <c r="B2682" t="inlineStr">
        <is>
          <t>Ragil New Kampret</t>
        </is>
      </c>
      <c r="C2682" t="n">
        <v>36</v>
      </c>
      <c r="D2682" t="inlineStr">
        <is>
          <t>1111843B</t>
        </is>
      </c>
    </row>
    <row r="2683">
      <c r="A2683" t="inlineStr">
        <is>
          <t>Ayah Aku Rindu</t>
        </is>
      </c>
      <c r="B2683" t="inlineStr">
        <is>
          <t>Tri Suaka</t>
        </is>
      </c>
      <c r="C2683" t="n">
        <v>36</v>
      </c>
      <c r="D2683" t="inlineStr">
        <is>
          <t>10009020A</t>
        </is>
      </c>
    </row>
    <row r="2684">
      <c r="A2684" t="inlineStr">
        <is>
          <t>Batal Kawin</t>
        </is>
      </c>
      <c r="B2684" t="inlineStr">
        <is>
          <t>Project Pop</t>
        </is>
      </c>
      <c r="C2684" t="n">
        <v>36</v>
      </c>
      <c r="D2684" t="inlineStr">
        <is>
          <t>1106883</t>
        </is>
      </c>
    </row>
    <row r="2685">
      <c r="A2685" t="inlineStr">
        <is>
          <t>Firasat</t>
        </is>
      </c>
      <c r="B2685" t="inlineStr">
        <is>
          <t>Raisa</t>
        </is>
      </c>
      <c r="C2685" t="n">
        <v>36</v>
      </c>
      <c r="D2685" t="inlineStr">
        <is>
          <t>10002498</t>
        </is>
      </c>
    </row>
    <row r="2686">
      <c r="A2686" t="inlineStr">
        <is>
          <t>Satukan Hati Kami</t>
        </is>
      </c>
      <c r="B2686" t="inlineStr">
        <is>
          <t>Pance Pondaag</t>
        </is>
      </c>
      <c r="C2686" t="n">
        <v>36</v>
      </c>
      <c r="D2686" t="inlineStr">
        <is>
          <t>1100364</t>
        </is>
      </c>
    </row>
    <row r="2687">
      <c r="A2687" t="inlineStr">
        <is>
          <t>Hip Hip Hura</t>
        </is>
      </c>
      <c r="B2687" t="inlineStr">
        <is>
          <t>Chrisye</t>
        </is>
      </c>
      <c r="C2687" t="n">
        <v>36</v>
      </c>
      <c r="D2687" t="inlineStr">
        <is>
          <t>10004299A</t>
        </is>
      </c>
    </row>
    <row r="2688">
      <c r="A2688" t="inlineStr">
        <is>
          <t>Cinta Tanpa Restu</t>
        </is>
      </c>
      <c r="B2688" t="inlineStr">
        <is>
          <t>Terry</t>
        </is>
      </c>
      <c r="C2688" t="n">
        <v>36</v>
      </c>
      <c r="D2688" t="inlineStr">
        <is>
          <t>10003366A</t>
        </is>
      </c>
    </row>
    <row r="2689">
      <c r="A2689" t="inlineStr">
        <is>
          <t>Kamseupay</t>
        </is>
      </c>
      <c r="B2689" t="inlineStr">
        <is>
          <t>Lollypop</t>
        </is>
      </c>
      <c r="C2689" t="n">
        <v>36</v>
      </c>
      <c r="D2689" t="inlineStr">
        <is>
          <t>10002081</t>
        </is>
      </c>
    </row>
    <row r="2690">
      <c r="A2690" t="inlineStr">
        <is>
          <t>Kau Anggap Apa</t>
        </is>
      </c>
      <c r="B2690" t="inlineStr">
        <is>
          <t>Ungu</t>
        </is>
      </c>
      <c r="C2690" t="n">
        <v>36</v>
      </c>
      <c r="D2690" t="inlineStr">
        <is>
          <t>10002122A</t>
        </is>
      </c>
    </row>
    <row r="2691">
      <c r="A2691" t="inlineStr">
        <is>
          <t>Dengarlah Bintang Hatiku</t>
        </is>
      </c>
      <c r="B2691" t="inlineStr">
        <is>
          <t>Demeises</t>
        </is>
      </c>
      <c r="C2691" t="n">
        <v>36</v>
      </c>
      <c r="D2691" t="inlineStr">
        <is>
          <t>10003490A</t>
        </is>
      </c>
    </row>
    <row r="2692">
      <c r="A2692" t="inlineStr">
        <is>
          <t>Ciuman Pertama</t>
        </is>
      </c>
      <c r="B2692" t="inlineStr">
        <is>
          <t>Tipe-X - Chelsea Baker</t>
        </is>
      </c>
      <c r="C2692" t="n">
        <v>36</v>
      </c>
      <c r="D2692" t="inlineStr">
        <is>
          <t>1106879</t>
        </is>
      </c>
    </row>
    <row r="2693">
      <c r="A2693" t="inlineStr">
        <is>
          <t>Gerimis Mengundang (Koplo)</t>
        </is>
      </c>
      <c r="B2693" t="inlineStr">
        <is>
          <t>Via Vallen</t>
        </is>
      </c>
      <c r="C2693" t="n">
        <v>36</v>
      </c>
      <c r="D2693" t="inlineStr">
        <is>
          <t>1108464</t>
        </is>
      </c>
    </row>
    <row r="2694">
      <c r="A2694" t="inlineStr">
        <is>
          <t>Hati Tak Bertuan</t>
        </is>
      </c>
      <c r="B2694" t="inlineStr">
        <is>
          <t>Rossa</t>
        </is>
      </c>
      <c r="C2694" t="n">
        <v>36</v>
      </c>
      <c r="D2694" t="inlineStr">
        <is>
          <t>10003781B</t>
        </is>
      </c>
    </row>
    <row r="2695">
      <c r="A2695" t="inlineStr">
        <is>
          <t>Bila Masih Ada Kesempatan</t>
        </is>
      </c>
      <c r="B2695" t="inlineStr">
        <is>
          <t>Pinkan Mambo</t>
        </is>
      </c>
      <c r="C2695" t="n">
        <v>36</v>
      </c>
      <c r="D2695" t="inlineStr">
        <is>
          <t>1106721</t>
        </is>
      </c>
    </row>
    <row r="2696">
      <c r="A2696" t="inlineStr">
        <is>
          <t>Pasrah</t>
        </is>
      </c>
      <c r="B2696" t="inlineStr">
        <is>
          <t>Ermy Kullit</t>
        </is>
      </c>
      <c r="C2696" t="n">
        <v>36</v>
      </c>
      <c r="D2696" t="inlineStr">
        <is>
          <t>1100465</t>
        </is>
      </c>
    </row>
    <row r="2697">
      <c r="A2697" t="inlineStr">
        <is>
          <t>Bunga (Karena Aku Lelaki)</t>
        </is>
      </c>
      <c r="B2697" t="inlineStr">
        <is>
          <t>Ihsan Tarore</t>
        </is>
      </c>
      <c r="C2697" t="n">
        <v>36</v>
      </c>
      <c r="D2697" t="inlineStr">
        <is>
          <t>1105084</t>
        </is>
      </c>
    </row>
    <row r="2698">
      <c r="A2698" t="inlineStr">
        <is>
          <t>Aku Bukanlah Diriku</t>
        </is>
      </c>
      <c r="B2698" t="inlineStr">
        <is>
          <t>Ari Lasso</t>
        </is>
      </c>
      <c r="C2698" t="n">
        <v>36</v>
      </c>
      <c r="D2698" t="inlineStr">
        <is>
          <t>10004665P</t>
        </is>
      </c>
    </row>
    <row r="2699">
      <c r="A2699" t="inlineStr">
        <is>
          <t>Bukit Berbunga</t>
        </is>
      </c>
      <c r="B2699" t="inlineStr">
        <is>
          <t>Nella Kharisma</t>
        </is>
      </c>
      <c r="C2699" t="n">
        <v>36</v>
      </c>
      <c r="D2699" t="inlineStr">
        <is>
          <t>10007472A</t>
        </is>
      </c>
    </row>
    <row r="2700">
      <c r="A2700" t="inlineStr">
        <is>
          <t>Seharusnya Aku</t>
        </is>
      </c>
      <c r="B2700" t="inlineStr">
        <is>
          <t>Elsa Pitaloka</t>
        </is>
      </c>
      <c r="C2700" t="n">
        <v>36</v>
      </c>
      <c r="D2700" t="inlineStr">
        <is>
          <t>10007887A</t>
        </is>
      </c>
    </row>
    <row r="2701">
      <c r="A2701" t="inlineStr">
        <is>
          <t>Mattajeng Ale-Ale</t>
        </is>
      </c>
      <c r="B2701" t="inlineStr">
        <is>
          <t>Fitri Adiba Bilqis</t>
        </is>
      </c>
      <c r="C2701" t="n">
        <v>36</v>
      </c>
      <c r="D2701" t="inlineStr">
        <is>
          <t>10009933A</t>
        </is>
      </c>
    </row>
    <row r="2702">
      <c r="A2702" t="inlineStr">
        <is>
          <t>EGP (Emang Gue Pikirin)</t>
        </is>
      </c>
      <c r="B2702" t="inlineStr">
        <is>
          <t>Maia</t>
        </is>
      </c>
      <c r="C2702" t="n">
        <v>36</v>
      </c>
      <c r="D2702" t="inlineStr">
        <is>
          <t>1105478</t>
        </is>
      </c>
    </row>
    <row r="2703">
      <c r="A2703" t="inlineStr">
        <is>
          <t>Jangan Tutup Dirimu</t>
        </is>
      </c>
      <c r="B2703" t="inlineStr">
        <is>
          <t>Stinky</t>
        </is>
      </c>
      <c r="C2703" t="n">
        <v>36</v>
      </c>
      <c r="D2703" t="inlineStr">
        <is>
          <t>10008202A</t>
        </is>
      </c>
    </row>
    <row r="2704">
      <c r="A2704" t="inlineStr">
        <is>
          <t>Cidro 2 (Duet)</t>
        </is>
      </c>
      <c r="B2704" t="inlineStr">
        <is>
          <t>Esa Risty - Wandra</t>
        </is>
      </c>
      <c r="C2704" t="n">
        <v>36</v>
      </c>
      <c r="D2704" t="inlineStr">
        <is>
          <t>10007955A</t>
        </is>
      </c>
    </row>
    <row r="2705">
      <c r="A2705" t="inlineStr">
        <is>
          <t>Makna Cinta</t>
        </is>
      </c>
      <c r="B2705" t="inlineStr">
        <is>
          <t>Rizky Febian</t>
        </is>
      </c>
      <c r="C2705" t="n">
        <v>36</v>
      </c>
      <c r="D2705" t="inlineStr">
        <is>
          <t>10007810A</t>
        </is>
      </c>
    </row>
    <row r="2706">
      <c r="A2706" t="inlineStr">
        <is>
          <t>Sia Sia Merindu</t>
        </is>
      </c>
      <c r="B2706" t="inlineStr">
        <is>
          <t>Aprilian</t>
        </is>
      </c>
      <c r="C2706" t="n">
        <v>36</v>
      </c>
      <c r="D2706" t="inlineStr">
        <is>
          <t>10008321A</t>
        </is>
      </c>
    </row>
    <row r="2707">
      <c r="A2707" t="inlineStr">
        <is>
          <t>Aku = Kamu</t>
        </is>
      </c>
      <c r="B2707" t="inlineStr">
        <is>
          <t>Fourtwnty</t>
        </is>
      </c>
      <c r="C2707" t="n">
        <v>36</v>
      </c>
      <c r="D2707" t="inlineStr">
        <is>
          <t>10008965B</t>
        </is>
      </c>
    </row>
    <row r="2708">
      <c r="A2708" t="inlineStr">
        <is>
          <t>Terbaik Untukmu</t>
        </is>
      </c>
      <c r="B2708" t="inlineStr">
        <is>
          <t>Tangga</t>
        </is>
      </c>
      <c r="C2708" t="n">
        <v>36</v>
      </c>
      <c r="D2708" t="inlineStr">
        <is>
          <t>1104166</t>
        </is>
      </c>
    </row>
    <row r="2709">
      <c r="A2709" t="inlineStr">
        <is>
          <t>Ego</t>
        </is>
      </c>
      <c r="B2709" t="inlineStr">
        <is>
          <t>Denny Caknan</t>
        </is>
      </c>
      <c r="C2709" t="n">
        <v>36</v>
      </c>
      <c r="D2709" t="inlineStr">
        <is>
          <t>10008713A</t>
        </is>
      </c>
    </row>
    <row r="2710">
      <c r="A2710" t="inlineStr">
        <is>
          <t>Berjanjilah</t>
        </is>
      </c>
      <c r="B2710" t="inlineStr">
        <is>
          <t>Ungu</t>
        </is>
      </c>
      <c r="C2710" t="n">
        <v>36</v>
      </c>
      <c r="D2710" t="inlineStr">
        <is>
          <t>1104562</t>
        </is>
      </c>
    </row>
    <row r="2711">
      <c r="A2711" t="inlineStr">
        <is>
          <t>Kusut</t>
        </is>
      </c>
      <c r="B2711" t="inlineStr">
        <is>
          <t>Fourtwnty</t>
        </is>
      </c>
      <c r="C2711" t="n">
        <v>36</v>
      </c>
      <c r="D2711" t="inlineStr">
        <is>
          <t>10006452A</t>
        </is>
      </c>
    </row>
    <row r="2712">
      <c r="A2712" t="inlineStr">
        <is>
          <t>Nada-Nada Cinta</t>
        </is>
      </c>
      <c r="B2712" t="inlineStr">
        <is>
          <t>Rossa</t>
        </is>
      </c>
      <c r="C2712" t="n">
        <v>36</v>
      </c>
      <c r="D2712" t="inlineStr">
        <is>
          <t>1104501</t>
        </is>
      </c>
    </row>
    <row r="2713">
      <c r="A2713" t="inlineStr">
        <is>
          <t>Goyang Heboh</t>
        </is>
      </c>
      <c r="B2713" t="inlineStr">
        <is>
          <t>O.M. Palapa</t>
        </is>
      </c>
      <c r="C2713" t="n">
        <v>36</v>
      </c>
      <c r="D2713" t="inlineStr">
        <is>
          <t>1104341</t>
        </is>
      </c>
    </row>
    <row r="2714">
      <c r="A2714" t="inlineStr">
        <is>
          <t>Mandul</t>
        </is>
      </c>
      <c r="B2714" t="inlineStr">
        <is>
          <t>Endang Wijayanti - Safei Sroop</t>
        </is>
      </c>
      <c r="C2714" t="n">
        <v>36</v>
      </c>
      <c r="D2714" t="inlineStr">
        <is>
          <t>1103534</t>
        </is>
      </c>
    </row>
    <row r="2715">
      <c r="A2715" t="inlineStr">
        <is>
          <t>Haruskah Berakhir</t>
        </is>
      </c>
      <c r="B2715" t="inlineStr">
        <is>
          <t>Rena KDI</t>
        </is>
      </c>
      <c r="C2715" t="n">
        <v>36</v>
      </c>
      <c r="D2715" t="inlineStr">
        <is>
          <t>10007552P</t>
        </is>
      </c>
    </row>
    <row r="2716">
      <c r="A2716" t="inlineStr">
        <is>
          <t>Kau Tercipta Bukan Untukku</t>
        </is>
      </c>
      <c r="B2716" t="inlineStr">
        <is>
          <t>Ratih Purwasih</t>
        </is>
      </c>
      <c r="C2716" t="n">
        <v>36</v>
      </c>
      <c r="D2716" t="inlineStr">
        <is>
          <t>10001673A</t>
        </is>
      </c>
    </row>
    <row r="2717">
      <c r="A2717" t="inlineStr">
        <is>
          <t>Ada Gajah Di Balik Batu</t>
        </is>
      </c>
      <c r="B2717" t="inlineStr">
        <is>
          <t>Ratu Idola</t>
        </is>
      </c>
      <c r="C2717" t="n">
        <v>36</v>
      </c>
      <c r="D2717" t="inlineStr">
        <is>
          <t>10006005A</t>
        </is>
      </c>
    </row>
    <row r="2718">
      <c r="A2718" t="inlineStr">
        <is>
          <t>Kalah 2</t>
        </is>
      </c>
      <c r="B2718" t="inlineStr">
        <is>
          <t>Aftershine</t>
        </is>
      </c>
      <c r="C2718" t="n">
        <v>36</v>
      </c>
      <c r="D2718" t="inlineStr">
        <is>
          <t>10009304A</t>
        </is>
      </c>
    </row>
    <row r="2719">
      <c r="A2719" t="inlineStr">
        <is>
          <t>Hanya Satu Persinggahan</t>
        </is>
      </c>
      <c r="B2719" t="inlineStr">
        <is>
          <t>Ekamatra</t>
        </is>
      </c>
      <c r="C2719" t="n">
        <v>36</v>
      </c>
      <c r="D2719" t="inlineStr">
        <is>
          <t>1107097</t>
        </is>
      </c>
    </row>
    <row r="2720">
      <c r="A2720" t="inlineStr">
        <is>
          <t>Jalan Terbaik</t>
        </is>
      </c>
      <c r="B2720" t="inlineStr">
        <is>
          <t>Kaleb J</t>
        </is>
      </c>
      <c r="C2720" t="n">
        <v>36</v>
      </c>
      <c r="D2720" t="inlineStr">
        <is>
          <t>10009036A</t>
        </is>
      </c>
    </row>
    <row r="2721">
      <c r="A2721" t="inlineStr">
        <is>
          <t>Cinta Rahasia</t>
        </is>
      </c>
      <c r="B2721" t="inlineStr">
        <is>
          <t>Elvy Sukaesih</t>
        </is>
      </c>
      <c r="C2721" t="n">
        <v>36</v>
      </c>
      <c r="D2721" t="inlineStr">
        <is>
          <t>1100555</t>
        </is>
      </c>
    </row>
    <row r="2722">
      <c r="A2722" t="inlineStr">
        <is>
          <t>Akad</t>
        </is>
      </c>
      <c r="B2722" t="inlineStr">
        <is>
          <t>Hanin Dhiya</t>
        </is>
      </c>
      <c r="C2722" t="n">
        <v>36</v>
      </c>
      <c r="D2722" t="inlineStr">
        <is>
          <t>10006159A</t>
        </is>
      </c>
    </row>
    <row r="2723">
      <c r="A2723" t="inlineStr">
        <is>
          <t>Jatuh Cinta Lagi</t>
        </is>
      </c>
      <c r="B2723" t="inlineStr">
        <is>
          <t>Nadhif Basalamah</t>
        </is>
      </c>
      <c r="C2723" t="n">
        <v>36</v>
      </c>
      <c r="D2723" t="inlineStr">
        <is>
          <t>10009499A</t>
        </is>
      </c>
    </row>
    <row r="2724">
      <c r="A2724" t="inlineStr">
        <is>
          <t>Takkan Terganti</t>
        </is>
      </c>
      <c r="B2724" t="inlineStr">
        <is>
          <t>Kangen Band</t>
        </is>
      </c>
      <c r="C2724" t="n">
        <v>36</v>
      </c>
      <c r="D2724" t="inlineStr">
        <is>
          <t>10008300A</t>
        </is>
      </c>
    </row>
    <row r="2725">
      <c r="A2725" t="inlineStr">
        <is>
          <t>Iyya' Mataro Ada Nataue Mewa Mappettu Ada</t>
        </is>
      </c>
      <c r="B2725" t="inlineStr">
        <is>
          <t>Ashari Sitaba</t>
        </is>
      </c>
      <c r="C2725" t="n">
        <v>36</v>
      </c>
      <c r="D2725" t="inlineStr">
        <is>
          <t>10010118A</t>
        </is>
      </c>
    </row>
    <row r="2726">
      <c r="A2726" t="inlineStr">
        <is>
          <t>Seandainya</t>
        </is>
      </c>
      <c r="B2726" t="inlineStr">
        <is>
          <t>Ari Lasso</t>
        </is>
      </c>
      <c r="C2726" t="n">
        <v>36</v>
      </c>
      <c r="D2726" t="inlineStr">
        <is>
          <t>10001961</t>
        </is>
      </c>
    </row>
    <row r="2727">
      <c r="A2727" t="inlineStr">
        <is>
          <t>Berita Cuaca</t>
        </is>
      </c>
      <c r="B2727" t="inlineStr">
        <is>
          <t>Boomerang</t>
        </is>
      </c>
      <c r="C2727" t="n">
        <v>36</v>
      </c>
      <c r="D2727" t="inlineStr">
        <is>
          <t>1101315</t>
        </is>
      </c>
    </row>
    <row r="2728">
      <c r="A2728" t="inlineStr">
        <is>
          <t>Sedang-Sedang Saja</t>
        </is>
      </c>
      <c r="B2728" t="inlineStr">
        <is>
          <t>Vetty Vera</t>
        </is>
      </c>
      <c r="C2728" t="n">
        <v>36</v>
      </c>
      <c r="D2728" t="inlineStr">
        <is>
          <t>1100892</t>
        </is>
      </c>
    </row>
    <row r="2729">
      <c r="A2729" t="inlineStr">
        <is>
          <t>Bimbang</t>
        </is>
      </c>
      <c r="B2729" t="inlineStr">
        <is>
          <t>Rhoma Irama</t>
        </is>
      </c>
      <c r="C2729" t="n">
        <v>36</v>
      </c>
      <c r="D2729" t="inlineStr">
        <is>
          <t>1101330</t>
        </is>
      </c>
    </row>
    <row r="2730">
      <c r="A2730" t="inlineStr">
        <is>
          <t>Bukan Aku Tak Cinta</t>
        </is>
      </c>
      <c r="B2730" t="inlineStr">
        <is>
          <t>Difarina Indra - Fendik Adella</t>
        </is>
      </c>
      <c r="C2730" t="n">
        <v>36</v>
      </c>
      <c r="D2730" t="inlineStr">
        <is>
          <t>1114268B</t>
        </is>
      </c>
    </row>
    <row r="2731">
      <c r="A2731" t="inlineStr">
        <is>
          <t>Hentian Ini</t>
        </is>
      </c>
      <c r="B2731" t="inlineStr">
        <is>
          <t>Slam</t>
        </is>
      </c>
      <c r="C2731" t="n">
        <v>36</v>
      </c>
      <c r="D2731" t="inlineStr">
        <is>
          <t>1107346</t>
        </is>
      </c>
    </row>
    <row r="2732">
      <c r="A2732" t="inlineStr">
        <is>
          <t>Ngikhlasaken</t>
        </is>
      </c>
      <c r="B2732" t="inlineStr">
        <is>
          <t>Dede Risty</t>
        </is>
      </c>
      <c r="C2732" t="n">
        <v>35</v>
      </c>
      <c r="D2732" t="inlineStr">
        <is>
          <t>10008984B</t>
        </is>
      </c>
    </row>
    <row r="2733">
      <c r="A2733" t="inlineStr">
        <is>
          <t>Tungkeripit</t>
        </is>
      </c>
      <c r="B2733" t="inlineStr">
        <is>
          <t>Noer Halimah</t>
        </is>
      </c>
      <c r="C2733" t="n">
        <v>35</v>
      </c>
      <c r="D2733" t="inlineStr">
        <is>
          <t>1101719</t>
        </is>
      </c>
    </row>
    <row r="2734">
      <c r="A2734" t="inlineStr">
        <is>
          <t>Sekali Ini Saja</t>
        </is>
      </c>
      <c r="B2734" t="inlineStr">
        <is>
          <t>Rossa</t>
        </is>
      </c>
      <c r="C2734" t="n">
        <v>35</v>
      </c>
      <c r="D2734" t="inlineStr">
        <is>
          <t>10008187A</t>
        </is>
      </c>
    </row>
    <row r="2735">
      <c r="A2735" t="inlineStr">
        <is>
          <t>Aku Ingin Cinta Yang Nyata</t>
        </is>
      </c>
      <c r="B2735" t="inlineStr">
        <is>
          <t>Betharia Sonatha</t>
        </is>
      </c>
      <c r="C2735" t="n">
        <v>35</v>
      </c>
      <c r="D2735" t="inlineStr">
        <is>
          <t>10001804</t>
        </is>
      </c>
    </row>
    <row r="2736">
      <c r="A2736" t="inlineStr">
        <is>
          <t>Cintailah Aku Sepenuh Hati</t>
        </is>
      </c>
      <c r="B2736" t="inlineStr">
        <is>
          <t>Ari Lasso</t>
        </is>
      </c>
      <c r="C2736" t="n">
        <v>35</v>
      </c>
      <c r="D2736" t="inlineStr">
        <is>
          <t>10001957</t>
        </is>
      </c>
    </row>
    <row r="2737">
      <c r="A2737" t="inlineStr">
        <is>
          <t>Hitam</t>
        </is>
      </c>
      <c r="B2737" t="inlineStr">
        <is>
          <t>Padi</t>
        </is>
      </c>
      <c r="C2737" t="n">
        <v>35</v>
      </c>
      <c r="D2737" t="inlineStr">
        <is>
          <t>1102846</t>
        </is>
      </c>
    </row>
    <row r="2738">
      <c r="A2738" t="inlineStr">
        <is>
          <t>Kering Air Mataku</t>
        </is>
      </c>
      <c r="B2738" t="inlineStr">
        <is>
          <t>Geisha</t>
        </is>
      </c>
      <c r="C2738" t="n">
        <v>35</v>
      </c>
      <c r="D2738" t="inlineStr">
        <is>
          <t>10006620A</t>
        </is>
      </c>
    </row>
    <row r="2739">
      <c r="A2739" t="inlineStr">
        <is>
          <t>Hallo Ade Nona</t>
        </is>
      </c>
      <c r="B2739" t="inlineStr">
        <is>
          <t>Fresly Nikijuluw - Bryso</t>
        </is>
      </c>
      <c r="C2739" t="n">
        <v>35</v>
      </c>
      <c r="D2739" t="inlineStr">
        <is>
          <t>10009737A</t>
        </is>
      </c>
    </row>
    <row r="2740">
      <c r="A2740" t="inlineStr">
        <is>
          <t>Dunia Pasti Berputar</t>
        </is>
      </c>
      <c r="B2740" t="inlineStr">
        <is>
          <t>ST12</t>
        </is>
      </c>
      <c r="C2740" t="n">
        <v>35</v>
      </c>
      <c r="D2740" t="inlineStr">
        <is>
          <t>10001015</t>
        </is>
      </c>
    </row>
    <row r="2741">
      <c r="A2741" t="inlineStr">
        <is>
          <t>Mata Dewa</t>
        </is>
      </c>
      <c r="B2741" t="inlineStr">
        <is>
          <t>Iwan Fals - Various Artist</t>
        </is>
      </c>
      <c r="C2741" t="n">
        <v>35</v>
      </c>
      <c r="D2741" t="inlineStr">
        <is>
          <t>10007974A</t>
        </is>
      </c>
    </row>
    <row r="2742">
      <c r="A2742" t="inlineStr">
        <is>
          <t>Satu Jam Saja</t>
        </is>
      </c>
      <c r="B2742" t="inlineStr">
        <is>
          <t>Audy</t>
        </is>
      </c>
      <c r="C2742" t="n">
        <v>35</v>
      </c>
      <c r="D2742" t="inlineStr">
        <is>
          <t>1104082</t>
        </is>
      </c>
    </row>
    <row r="2743">
      <c r="A2743" t="inlineStr">
        <is>
          <t>Jauh Panggang Dari Api</t>
        </is>
      </c>
      <c r="B2743" t="inlineStr">
        <is>
          <t>Kis Band</t>
        </is>
      </c>
      <c r="C2743" t="n">
        <v>35</v>
      </c>
      <c r="D2743" t="inlineStr">
        <is>
          <t>10004827A</t>
        </is>
      </c>
    </row>
    <row r="2744">
      <c r="A2744" t="inlineStr">
        <is>
          <t>Hanya Segenggam Setia</t>
        </is>
      </c>
      <c r="B2744" t="inlineStr">
        <is>
          <t>Rahmat</t>
        </is>
      </c>
      <c r="C2744" t="n">
        <v>35</v>
      </c>
      <c r="D2744" t="inlineStr">
        <is>
          <t>1106661</t>
        </is>
      </c>
    </row>
    <row r="2745">
      <c r="A2745" t="inlineStr">
        <is>
          <t>Cinta Sampai Mati 2</t>
        </is>
      </c>
      <c r="B2745" t="inlineStr">
        <is>
          <t>Kangen Band</t>
        </is>
      </c>
      <c r="C2745" t="n">
        <v>35</v>
      </c>
      <c r="D2745" t="inlineStr">
        <is>
          <t>10008198A</t>
        </is>
      </c>
    </row>
    <row r="2746">
      <c r="A2746" t="inlineStr">
        <is>
          <t>Karmila</t>
        </is>
      </c>
      <c r="B2746" t="inlineStr">
        <is>
          <t>Wiwik Sagita</t>
        </is>
      </c>
      <c r="C2746" t="n">
        <v>35</v>
      </c>
      <c r="D2746" t="inlineStr">
        <is>
          <t>1110089A</t>
        </is>
      </c>
    </row>
    <row r="2747">
      <c r="A2747" t="inlineStr">
        <is>
          <t>Mengejar Badai</t>
        </is>
      </c>
      <c r="B2747" t="inlineStr">
        <is>
          <t>Revina Alvira</t>
        </is>
      </c>
      <c r="C2747" t="n">
        <v>35</v>
      </c>
      <c r="D2747" t="inlineStr">
        <is>
          <t>10008825A</t>
        </is>
      </c>
    </row>
    <row r="2748">
      <c r="A2748" t="inlineStr">
        <is>
          <t>Dasar Hati</t>
        </is>
      </c>
      <c r="B2748" t="inlineStr">
        <is>
          <t>Ungu</t>
        </is>
      </c>
      <c r="C2748" t="n">
        <v>35</v>
      </c>
      <c r="D2748" t="inlineStr">
        <is>
          <t>10008348A</t>
        </is>
      </c>
    </row>
    <row r="2749">
      <c r="A2749" t="inlineStr">
        <is>
          <t>Denting</t>
        </is>
      </c>
      <c r="B2749" t="inlineStr">
        <is>
          <t>Petra Sihombing</t>
        </is>
      </c>
      <c r="C2749" t="n">
        <v>35</v>
      </c>
      <c r="D2749" t="inlineStr">
        <is>
          <t>10009114A</t>
        </is>
      </c>
    </row>
    <row r="2750">
      <c r="A2750" t="inlineStr">
        <is>
          <t>Gadis Bukan Perawan</t>
        </is>
      </c>
      <c r="B2750" t="inlineStr">
        <is>
          <t>Linda Moy Moy</t>
        </is>
      </c>
      <c r="C2750" t="n">
        <v>35</v>
      </c>
      <c r="D2750" t="inlineStr">
        <is>
          <t>10002719P</t>
        </is>
      </c>
    </row>
    <row r="2751">
      <c r="A2751" t="inlineStr">
        <is>
          <t>Andaikan</t>
        </is>
      </c>
      <c r="B2751" t="inlineStr">
        <is>
          <t>Repvblik</t>
        </is>
      </c>
      <c r="C2751" t="n">
        <v>35</v>
      </c>
      <c r="D2751" t="inlineStr">
        <is>
          <t>10007466A</t>
        </is>
      </c>
    </row>
    <row r="2752">
      <c r="A2752" t="inlineStr">
        <is>
          <t>Buah Hati</t>
        </is>
      </c>
      <c r="B2752" t="inlineStr">
        <is>
          <t>Armada</t>
        </is>
      </c>
      <c r="C2752" t="n">
        <v>35</v>
      </c>
      <c r="D2752" t="inlineStr">
        <is>
          <t>10007636P</t>
        </is>
      </c>
    </row>
    <row r="2753">
      <c r="A2753" t="inlineStr">
        <is>
          <t>Ranting Kering</t>
        </is>
      </c>
      <c r="B2753" t="inlineStr">
        <is>
          <t>Tuty Wibowo</t>
        </is>
      </c>
      <c r="C2753" t="n">
        <v>35</v>
      </c>
      <c r="D2753" t="inlineStr">
        <is>
          <t>1101644</t>
        </is>
      </c>
    </row>
    <row r="2754">
      <c r="A2754" t="inlineStr">
        <is>
          <t>Jangan Ngarep</t>
        </is>
      </c>
      <c r="B2754" t="inlineStr">
        <is>
          <t>Setia Band</t>
        </is>
      </c>
      <c r="C2754" t="n">
        <v>35</v>
      </c>
      <c r="D2754" t="inlineStr">
        <is>
          <t>10001975</t>
        </is>
      </c>
    </row>
    <row r="2755">
      <c r="A2755" t="inlineStr">
        <is>
          <t>Balada Pelaut  (Manado)</t>
        </is>
      </c>
      <c r="B2755" t="inlineStr">
        <is>
          <t>Tantowi Yahya</t>
        </is>
      </c>
      <c r="C2755" t="n">
        <v>35</v>
      </c>
      <c r="D2755" t="inlineStr">
        <is>
          <t>10001608</t>
        </is>
      </c>
    </row>
    <row r="2756">
      <c r="A2756" t="inlineStr">
        <is>
          <t>Cinta Berakhir Luka</t>
        </is>
      </c>
      <c r="B2756" t="inlineStr">
        <is>
          <t>Vicky Salamor - Wizz Baker</t>
        </is>
      </c>
      <c r="C2756" t="n">
        <v>35</v>
      </c>
      <c r="D2756" t="inlineStr">
        <is>
          <t>10010323A</t>
        </is>
      </c>
    </row>
    <row r="2757">
      <c r="A2757" t="inlineStr">
        <is>
          <t>Kepikiran Kangen</t>
        </is>
      </c>
      <c r="B2757" t="inlineStr">
        <is>
          <t>Dini Kurnia</t>
        </is>
      </c>
      <c r="C2757" t="n">
        <v>35</v>
      </c>
      <c r="D2757" t="inlineStr">
        <is>
          <t>10010175A</t>
        </is>
      </c>
    </row>
    <row r="2758">
      <c r="A2758" t="inlineStr">
        <is>
          <t>Cinta Kita</t>
        </is>
      </c>
      <c r="B2758" t="inlineStr">
        <is>
          <t>Iyeth Bustami - Betrand Putra Onsu</t>
        </is>
      </c>
      <c r="C2758" t="n">
        <v>35</v>
      </c>
      <c r="D2758" t="inlineStr">
        <is>
          <t>10007447B</t>
        </is>
      </c>
    </row>
    <row r="2759">
      <c r="A2759" t="inlineStr">
        <is>
          <t>Berai</t>
        </is>
      </c>
      <c r="B2759" t="inlineStr">
        <is>
          <t>Sheila On 7</t>
        </is>
      </c>
      <c r="C2759" t="n">
        <v>35</v>
      </c>
      <c r="D2759" t="inlineStr">
        <is>
          <t>1102016</t>
        </is>
      </c>
    </row>
    <row r="2760">
      <c r="A2760" t="inlineStr">
        <is>
          <t>Lumpur Dan Berlian</t>
        </is>
      </c>
      <c r="B2760" t="inlineStr">
        <is>
          <t>Cut Rani</t>
        </is>
      </c>
      <c r="C2760" t="n">
        <v>35</v>
      </c>
      <c r="D2760" t="inlineStr">
        <is>
          <t>10009944A</t>
        </is>
      </c>
    </row>
    <row r="2761">
      <c r="A2761" t="inlineStr">
        <is>
          <t>Betapa Aku Cinta Padamu</t>
        </is>
      </c>
      <c r="B2761" t="inlineStr">
        <is>
          <t>Afgan</t>
        </is>
      </c>
      <c r="C2761" t="n">
        <v>35</v>
      </c>
      <c r="D2761" t="inlineStr">
        <is>
          <t>1106258</t>
        </is>
      </c>
    </row>
    <row r="2762">
      <c r="A2762" t="inlineStr">
        <is>
          <t>Asmara</t>
        </is>
      </c>
      <c r="B2762" t="inlineStr">
        <is>
          <t>Aura Kasih</t>
        </is>
      </c>
      <c r="C2762" t="n">
        <v>35</v>
      </c>
      <c r="D2762" t="inlineStr">
        <is>
          <t>1106299</t>
        </is>
      </c>
    </row>
    <row r="2763">
      <c r="A2763" t="inlineStr">
        <is>
          <t>Karena Ku Sayang Kamu</t>
        </is>
      </c>
      <c r="B2763" t="inlineStr">
        <is>
          <t>Dygta</t>
        </is>
      </c>
      <c r="C2763" t="n">
        <v>35</v>
      </c>
      <c r="D2763" t="inlineStr">
        <is>
          <t>10004601P</t>
        </is>
      </c>
    </row>
    <row r="2764">
      <c r="A2764" t="inlineStr">
        <is>
          <t>Betapa Kucinta Padamu</t>
        </is>
      </c>
      <c r="B2764" t="inlineStr">
        <is>
          <t>Vina Panduwinata</t>
        </is>
      </c>
      <c r="C2764" t="n">
        <v>35</v>
      </c>
      <c r="D2764" t="inlineStr">
        <is>
          <t>1104689</t>
        </is>
      </c>
    </row>
    <row r="2765">
      <c r="A2765" t="inlineStr">
        <is>
          <t>Tuhan Jaga Dia</t>
        </is>
      </c>
      <c r="B2765" t="inlineStr">
        <is>
          <t>Mario G. Klau</t>
        </is>
      </c>
      <c r="C2765" t="n">
        <v>35</v>
      </c>
      <c r="D2765" t="inlineStr">
        <is>
          <t>10006104A</t>
        </is>
      </c>
    </row>
    <row r="2766">
      <c r="A2766" t="inlineStr">
        <is>
          <t>Cintaku Tak Terbatas Waktu</t>
        </is>
      </c>
      <c r="B2766" t="inlineStr">
        <is>
          <t>Happy Asmara</t>
        </is>
      </c>
      <c r="C2766" t="n">
        <v>35</v>
      </c>
      <c r="D2766" t="inlineStr">
        <is>
          <t>10010028B</t>
        </is>
      </c>
    </row>
    <row r="2767">
      <c r="A2767" t="inlineStr">
        <is>
          <t>Kawin Kontrak</t>
        </is>
      </c>
      <c r="B2767" t="inlineStr">
        <is>
          <t>Difarina Indra - Fendik Adella</t>
        </is>
      </c>
      <c r="C2767" t="n">
        <v>35</v>
      </c>
      <c r="D2767" t="inlineStr">
        <is>
          <t>10010219B</t>
        </is>
      </c>
    </row>
    <row r="2768">
      <c r="A2768" t="inlineStr">
        <is>
          <t>Jeda</t>
        </is>
      </c>
      <c r="B2768" t="inlineStr">
        <is>
          <t>for Revenge - Wika Salim</t>
        </is>
      </c>
      <c r="C2768" t="n">
        <v>35</v>
      </c>
      <c r="D2768" t="inlineStr">
        <is>
          <t>10008880A</t>
        </is>
      </c>
    </row>
    <row r="2769">
      <c r="A2769" t="inlineStr">
        <is>
          <t>Aku Tahu</t>
        </is>
      </c>
      <c r="B2769" t="inlineStr">
        <is>
          <t>Ungu</t>
        </is>
      </c>
      <c r="C2769" t="n">
        <v>35</v>
      </c>
      <c r="D2769" t="inlineStr">
        <is>
          <t>10004031A</t>
        </is>
      </c>
    </row>
    <row r="2770">
      <c r="A2770" t="inlineStr">
        <is>
          <t>Ngawi Nagih Janji</t>
        </is>
      </c>
      <c r="B2770" t="inlineStr">
        <is>
          <t>Denny Caknan - Ndarboy Genk</t>
        </is>
      </c>
      <c r="C2770" t="n">
        <v>35</v>
      </c>
      <c r="D2770" t="inlineStr">
        <is>
          <t>10007805A</t>
        </is>
      </c>
    </row>
    <row r="2771">
      <c r="A2771" t="inlineStr">
        <is>
          <t>Tempat Terakhir</t>
        </is>
      </c>
      <c r="B2771" t="inlineStr">
        <is>
          <t>Padi</t>
        </is>
      </c>
      <c r="C2771" t="n">
        <v>35</v>
      </c>
      <c r="D2771" t="inlineStr">
        <is>
          <t>10001324</t>
        </is>
      </c>
    </row>
    <row r="2772">
      <c r="A2772" t="inlineStr">
        <is>
          <t>Nyandung</t>
        </is>
      </c>
      <c r="B2772" t="inlineStr">
        <is>
          <t>Budi Cilok</t>
        </is>
      </c>
      <c r="C2772" t="n">
        <v>35</v>
      </c>
      <c r="D2772" t="inlineStr">
        <is>
          <t>10003207B</t>
        </is>
      </c>
    </row>
    <row r="2773">
      <c r="A2773" t="inlineStr">
        <is>
          <t>Seperti Kisah</t>
        </is>
      </c>
      <c r="B2773" t="inlineStr">
        <is>
          <t>Rizky Febian</t>
        </is>
      </c>
      <c r="C2773" t="n">
        <v>34</v>
      </c>
      <c r="D2773" t="inlineStr">
        <is>
          <t>10007942A</t>
        </is>
      </c>
    </row>
    <row r="2774">
      <c r="A2774" t="inlineStr">
        <is>
          <t>Inget Ka Mantan</t>
        </is>
      </c>
      <c r="B2774" t="inlineStr">
        <is>
          <t>Azmy Z - IMP ID</t>
        </is>
      </c>
      <c r="C2774" t="n">
        <v>34</v>
      </c>
      <c r="D2774" t="inlineStr">
        <is>
          <t>10008574A</t>
        </is>
      </c>
    </row>
    <row r="2775">
      <c r="A2775" t="inlineStr">
        <is>
          <t>Tak Sanggup Melupa #TerlanjurMencinta</t>
        </is>
      </c>
      <c r="B2775" t="inlineStr">
        <is>
          <t>Ziva Magnolya</t>
        </is>
      </c>
      <c r="C2775" t="n">
        <v>34</v>
      </c>
      <c r="D2775" t="inlineStr">
        <is>
          <t>10009473A</t>
        </is>
      </c>
    </row>
    <row r="2776">
      <c r="A2776" t="inlineStr">
        <is>
          <t>Gerimis Mengundang</t>
        </is>
      </c>
      <c r="B2776" t="inlineStr">
        <is>
          <t>Novi Andarista</t>
        </is>
      </c>
      <c r="C2776" t="n">
        <v>34</v>
      </c>
      <c r="D2776" t="inlineStr">
        <is>
          <t>1106132</t>
        </is>
      </c>
    </row>
    <row r="2777">
      <c r="A2777" t="inlineStr">
        <is>
          <t>Semua Lagu Cinta</t>
        </is>
      </c>
      <c r="B2777" t="inlineStr">
        <is>
          <t>Sal Priadi</t>
        </is>
      </c>
      <c r="C2777" t="n">
        <v>34</v>
      </c>
      <c r="D2777" t="inlineStr">
        <is>
          <t>10009408A</t>
        </is>
      </c>
    </row>
    <row r="2778">
      <c r="A2778" t="inlineStr">
        <is>
          <t>Rahasia Terindah</t>
        </is>
      </c>
      <c r="B2778" t="inlineStr">
        <is>
          <t>PiaFarhan</t>
        </is>
      </c>
      <c r="C2778" t="n">
        <v>34</v>
      </c>
      <c r="D2778" t="inlineStr">
        <is>
          <t>10010384B</t>
        </is>
      </c>
    </row>
    <row r="2779">
      <c r="A2779" t="inlineStr">
        <is>
          <t>Jangan Pisahkan</t>
        </is>
      </c>
      <c r="B2779" t="inlineStr">
        <is>
          <t>Deddy Dores</t>
        </is>
      </c>
      <c r="C2779" t="n">
        <v>34</v>
      </c>
      <c r="D2779" t="inlineStr">
        <is>
          <t>1103498</t>
        </is>
      </c>
    </row>
    <row r="2780">
      <c r="A2780" t="inlineStr">
        <is>
          <t>Risau</t>
        </is>
      </c>
      <c r="B2780" t="inlineStr">
        <is>
          <t>Melly Goeslaw</t>
        </is>
      </c>
      <c r="C2780" t="n">
        <v>34</v>
      </c>
      <c r="D2780" t="inlineStr">
        <is>
          <t>1104909</t>
        </is>
      </c>
    </row>
    <row r="2781">
      <c r="A2781" t="inlineStr">
        <is>
          <t>Aku Sayang Kamu</t>
        </is>
      </c>
      <c r="B2781" t="inlineStr">
        <is>
          <t>Iwan Fals</t>
        </is>
      </c>
      <c r="C2781" t="n">
        <v>34</v>
      </c>
      <c r="D2781" t="inlineStr">
        <is>
          <t>10001819</t>
        </is>
      </c>
    </row>
    <row r="2782">
      <c r="A2782" t="inlineStr">
        <is>
          <t>Pikir Keri</t>
        </is>
      </c>
      <c r="B2782" t="inlineStr">
        <is>
          <t>Via Vallen</t>
        </is>
      </c>
      <c r="C2782" t="n">
        <v>34</v>
      </c>
      <c r="D2782" t="inlineStr">
        <is>
          <t>10006139A</t>
        </is>
      </c>
    </row>
    <row r="2783">
      <c r="A2783" t="inlineStr">
        <is>
          <t>Mandul</t>
        </is>
      </c>
      <c r="B2783" t="inlineStr">
        <is>
          <t>Inul Daratista</t>
        </is>
      </c>
      <c r="C2783" t="n">
        <v>34</v>
      </c>
      <c r="D2783" t="inlineStr">
        <is>
          <t>1102916</t>
        </is>
      </c>
    </row>
    <row r="2784">
      <c r="A2784" t="inlineStr">
        <is>
          <t>Sewu Siji</t>
        </is>
      </c>
      <c r="B2784" t="inlineStr">
        <is>
          <t>Saka Kempot - Ndarboy Genk</t>
        </is>
      </c>
      <c r="C2784" t="n">
        <v>34</v>
      </c>
      <c r="D2784" t="inlineStr">
        <is>
          <t>10009866B</t>
        </is>
      </c>
    </row>
    <row r="2785">
      <c r="A2785" t="inlineStr">
        <is>
          <t>Kirana</t>
        </is>
      </c>
      <c r="B2785" t="inlineStr">
        <is>
          <t>NOAH - Ahmad Dhani</t>
        </is>
      </c>
      <c r="C2785" t="n">
        <v>34</v>
      </c>
      <c r="D2785" t="inlineStr">
        <is>
          <t>10002829B</t>
        </is>
      </c>
    </row>
    <row r="2786">
      <c r="A2786" t="inlineStr">
        <is>
          <t>Tau Tatu</t>
        </is>
      </c>
      <c r="B2786" t="inlineStr">
        <is>
          <t>Yeni Inka</t>
        </is>
      </c>
      <c r="C2786" t="n">
        <v>34</v>
      </c>
      <c r="D2786" t="inlineStr">
        <is>
          <t>10009273A</t>
        </is>
      </c>
    </row>
    <row r="2787">
      <c r="A2787" t="inlineStr">
        <is>
          <t>Malam Biru</t>
        </is>
      </c>
      <c r="B2787" t="inlineStr">
        <is>
          <t>Sandhy Sondoro</t>
        </is>
      </c>
      <c r="C2787" t="n">
        <v>34</v>
      </c>
      <c r="D2787" t="inlineStr">
        <is>
          <t>10001055</t>
        </is>
      </c>
    </row>
    <row r="2788">
      <c r="A2788" t="inlineStr">
        <is>
          <t>Semua Tentangmu</t>
        </is>
      </c>
      <c r="B2788" t="inlineStr">
        <is>
          <t>Vierra</t>
        </is>
      </c>
      <c r="C2788" t="n">
        <v>34</v>
      </c>
      <c r="D2788" t="inlineStr">
        <is>
          <t>1108112</t>
        </is>
      </c>
    </row>
    <row r="2789">
      <c r="A2789" t="inlineStr">
        <is>
          <t>Bintang Kejora</t>
        </is>
      </c>
      <c r="B2789" t="inlineStr"/>
      <c r="C2789" t="n">
        <v>34</v>
      </c>
      <c r="D2789" t="inlineStr">
        <is>
          <t>1901167</t>
        </is>
      </c>
    </row>
    <row r="2790">
      <c r="A2790" t="inlineStr">
        <is>
          <t>Karena Cemburu</t>
        </is>
      </c>
      <c r="B2790" t="inlineStr">
        <is>
          <t>Tipe-X</t>
        </is>
      </c>
      <c r="C2790" t="n">
        <v>34</v>
      </c>
      <c r="D2790" t="inlineStr">
        <is>
          <t>1103624</t>
        </is>
      </c>
    </row>
    <row r="2791">
      <c r="A2791" t="inlineStr">
        <is>
          <t>Rindu Sendiri</t>
        </is>
      </c>
      <c r="B2791" t="inlineStr">
        <is>
          <t>Iqbaal Ramadhan</t>
        </is>
      </c>
      <c r="C2791" t="n">
        <v>34</v>
      </c>
      <c r="D2791" t="inlineStr">
        <is>
          <t>10006272B</t>
        </is>
      </c>
    </row>
    <row r="2792">
      <c r="A2792" t="inlineStr">
        <is>
          <t>Satu Hati (Kita Semestinya)</t>
        </is>
      </c>
      <c r="B2792" t="inlineStr">
        <is>
          <t>Dewa 19</t>
        </is>
      </c>
      <c r="C2792" t="n">
        <v>34</v>
      </c>
      <c r="D2792" t="inlineStr">
        <is>
          <t>10002010</t>
        </is>
      </c>
    </row>
    <row r="2793">
      <c r="A2793" t="inlineStr">
        <is>
          <t>Ayah</t>
        </is>
      </c>
      <c r="B2793" t="inlineStr">
        <is>
          <t>Eddy Silitonga</t>
        </is>
      </c>
      <c r="C2793" t="n">
        <v>34</v>
      </c>
      <c r="D2793" t="inlineStr">
        <is>
          <t>1102671</t>
        </is>
      </c>
    </row>
    <row r="2794">
      <c r="A2794" t="inlineStr">
        <is>
          <t>Ekspektasi</t>
        </is>
      </c>
      <c r="B2794" t="inlineStr">
        <is>
          <t>Aruma - Raim Laode</t>
        </is>
      </c>
      <c r="C2794" t="n">
        <v>34</v>
      </c>
      <c r="D2794" t="inlineStr">
        <is>
          <t>10008847A</t>
        </is>
      </c>
    </row>
    <row r="2795">
      <c r="A2795" t="inlineStr">
        <is>
          <t>Ajaib</t>
        </is>
      </c>
      <c r="B2795" t="inlineStr">
        <is>
          <t>Gempi</t>
        </is>
      </c>
      <c r="C2795" t="n">
        <v>34</v>
      </c>
      <c r="D2795" t="inlineStr">
        <is>
          <t>10009809A</t>
        </is>
      </c>
    </row>
    <row r="2796">
      <c r="A2796" t="inlineStr">
        <is>
          <t>Hitam Bukan Putih</t>
        </is>
      </c>
      <c r="B2796" t="inlineStr">
        <is>
          <t>O.M. New Palapa</t>
        </is>
      </c>
      <c r="C2796" t="n">
        <v>34</v>
      </c>
      <c r="D2796" t="inlineStr">
        <is>
          <t>1107292</t>
        </is>
      </c>
    </row>
    <row r="2797">
      <c r="A2797" t="inlineStr">
        <is>
          <t>Cinta Yang Hilang</t>
        </is>
      </c>
      <c r="B2797" t="inlineStr">
        <is>
          <t>Gong 2000</t>
        </is>
      </c>
      <c r="C2797" t="n">
        <v>34</v>
      </c>
      <c r="D2797" t="inlineStr">
        <is>
          <t>1101551</t>
        </is>
      </c>
    </row>
    <row r="2798">
      <c r="A2798" t="inlineStr">
        <is>
          <t>Luka Yang Kurindu</t>
        </is>
      </c>
      <c r="B2798" t="inlineStr">
        <is>
          <t>Mahen</t>
        </is>
      </c>
      <c r="C2798" t="n">
        <v>34</v>
      </c>
      <c r="D2798" t="inlineStr">
        <is>
          <t>10007791A</t>
        </is>
      </c>
    </row>
    <row r="2799">
      <c r="A2799" t="inlineStr">
        <is>
          <t>Ibu</t>
        </is>
      </c>
      <c r="B2799" t="inlineStr">
        <is>
          <t>Haddad Alwi - Farhan</t>
        </is>
      </c>
      <c r="C2799" t="n">
        <v>34</v>
      </c>
      <c r="D2799" t="inlineStr">
        <is>
          <t>1011282A</t>
        </is>
      </c>
    </row>
    <row r="2800">
      <c r="A2800" t="inlineStr">
        <is>
          <t>Abang Roni</t>
        </is>
      </c>
      <c r="B2800" t="inlineStr">
        <is>
          <t>O.M. Monata</t>
        </is>
      </c>
      <c r="C2800" t="n">
        <v>34</v>
      </c>
      <c r="D2800" t="inlineStr">
        <is>
          <t>1105638</t>
        </is>
      </c>
    </row>
    <row r="2801">
      <c r="A2801" t="inlineStr">
        <is>
          <t>Ajarkan Aku</t>
        </is>
      </c>
      <c r="B2801" t="inlineStr">
        <is>
          <t>Arvian Dwi</t>
        </is>
      </c>
      <c r="C2801" t="n">
        <v>33</v>
      </c>
      <c r="D2801" t="inlineStr">
        <is>
          <t>10008263A</t>
        </is>
      </c>
    </row>
    <row r="2802">
      <c r="A2802" t="inlineStr">
        <is>
          <t>Hareudang</t>
        </is>
      </c>
      <c r="B2802" t="inlineStr">
        <is>
          <t>Kalia Siska</t>
        </is>
      </c>
      <c r="C2802" t="n">
        <v>33</v>
      </c>
      <c r="D2802" t="inlineStr">
        <is>
          <t>10007813A</t>
        </is>
      </c>
    </row>
    <row r="2803">
      <c r="A2803" t="inlineStr">
        <is>
          <t>Demi Nama Cinta</t>
        </is>
      </c>
      <c r="B2803" t="inlineStr">
        <is>
          <t>Virgin, The</t>
        </is>
      </c>
      <c r="C2803" t="n">
        <v>33</v>
      </c>
      <c r="D2803" t="inlineStr">
        <is>
          <t>10001283</t>
        </is>
      </c>
    </row>
    <row r="2804">
      <c r="A2804" t="inlineStr">
        <is>
          <t>Cinta Terlarang</t>
        </is>
      </c>
      <c r="B2804" t="inlineStr">
        <is>
          <t>Nella Kharisma</t>
        </is>
      </c>
      <c r="C2804" t="n">
        <v>33</v>
      </c>
      <c r="D2804" t="inlineStr">
        <is>
          <t>10006798B</t>
        </is>
      </c>
    </row>
    <row r="2805">
      <c r="A2805" t="inlineStr">
        <is>
          <t>Cinta Berpayung Bulan</t>
        </is>
      </c>
      <c r="B2805" t="inlineStr">
        <is>
          <t>O.M. Monata</t>
        </is>
      </c>
      <c r="C2805" t="n">
        <v>33</v>
      </c>
      <c r="D2805" t="inlineStr">
        <is>
          <t>1108005</t>
        </is>
      </c>
    </row>
    <row r="2806">
      <c r="A2806" t="inlineStr">
        <is>
          <t>Wanita Idaman Lain</t>
        </is>
      </c>
      <c r="B2806" t="inlineStr">
        <is>
          <t>O.M. New Palapa</t>
        </is>
      </c>
      <c r="C2806" t="n">
        <v>33</v>
      </c>
      <c r="D2806" t="inlineStr">
        <is>
          <t>1109902B</t>
        </is>
      </c>
    </row>
    <row r="2807">
      <c r="A2807" t="inlineStr">
        <is>
          <t>Wajahmu Mengalihkan Duniaku</t>
        </is>
      </c>
      <c r="B2807" t="inlineStr">
        <is>
          <t>Afgan</t>
        </is>
      </c>
      <c r="C2807" t="n">
        <v>33</v>
      </c>
      <c r="D2807" t="inlineStr">
        <is>
          <t>1106561</t>
        </is>
      </c>
    </row>
    <row r="2808">
      <c r="A2808" t="inlineStr">
        <is>
          <t>Kisah Kasih Di Sekolah</t>
        </is>
      </c>
      <c r="B2808" t="inlineStr">
        <is>
          <t>Marshanda</t>
        </is>
      </c>
      <c r="C2808" t="n">
        <v>33</v>
      </c>
      <c r="D2808" t="inlineStr">
        <is>
          <t>1105792</t>
        </is>
      </c>
    </row>
    <row r="2809">
      <c r="A2809" t="inlineStr">
        <is>
          <t>Republik Sulap</t>
        </is>
      </c>
      <c r="B2809" t="inlineStr">
        <is>
          <t>Tony Q Rastafara</t>
        </is>
      </c>
      <c r="C2809" t="n">
        <v>33</v>
      </c>
      <c r="D2809" t="inlineStr">
        <is>
          <t>10006879P</t>
        </is>
      </c>
    </row>
    <row r="2810">
      <c r="A2810" t="inlineStr">
        <is>
          <t>Hati Yang Luka</t>
        </is>
      </c>
      <c r="B2810" t="inlineStr">
        <is>
          <t>Meggi Z</t>
        </is>
      </c>
      <c r="C2810" t="n">
        <v>33</v>
      </c>
      <c r="D2810" t="inlineStr">
        <is>
          <t>1101294</t>
        </is>
      </c>
    </row>
    <row r="2811">
      <c r="A2811" t="inlineStr">
        <is>
          <t>Bujangan</t>
        </is>
      </c>
      <c r="B2811" t="inlineStr">
        <is>
          <t>Koes Plus</t>
        </is>
      </c>
      <c r="C2811" t="n">
        <v>33</v>
      </c>
      <c r="D2811" t="inlineStr">
        <is>
          <t>10004331A</t>
        </is>
      </c>
    </row>
    <row r="2812">
      <c r="A2812" t="inlineStr">
        <is>
          <t>Kisah Sedih Di Hari Minggu</t>
        </is>
      </c>
      <c r="B2812" t="inlineStr">
        <is>
          <t>Koes Plus</t>
        </is>
      </c>
      <c r="C2812" t="n">
        <v>33</v>
      </c>
      <c r="D2812" t="inlineStr">
        <is>
          <t>10004348A</t>
        </is>
      </c>
    </row>
    <row r="2813">
      <c r="A2813" t="inlineStr">
        <is>
          <t>Malu Tapi Mau</t>
        </is>
      </c>
      <c r="B2813" t="inlineStr">
        <is>
          <t>Gita Gutawa - Maia Estianty</t>
        </is>
      </c>
      <c r="C2813" t="n">
        <v>33</v>
      </c>
      <c r="D2813" t="inlineStr">
        <is>
          <t>1106569</t>
        </is>
      </c>
    </row>
    <row r="2814">
      <c r="A2814" t="inlineStr">
        <is>
          <t>Banyu Moto</t>
        </is>
      </c>
      <c r="B2814" t="inlineStr">
        <is>
          <t>Hasan Toys - Siska Amanda</t>
        </is>
      </c>
      <c r="C2814" t="n">
        <v>33</v>
      </c>
      <c r="D2814" t="inlineStr">
        <is>
          <t>10010311B</t>
        </is>
      </c>
    </row>
    <row r="2815">
      <c r="A2815" t="inlineStr">
        <is>
          <t>Aku Ingin Pulang</t>
        </is>
      </c>
      <c r="B2815" t="inlineStr">
        <is>
          <t>Ebiet G. Ade</t>
        </is>
      </c>
      <c r="C2815" t="n">
        <v>33</v>
      </c>
      <c r="D2815" t="inlineStr">
        <is>
          <t>10001645</t>
        </is>
      </c>
    </row>
    <row r="2816">
      <c r="A2816" t="inlineStr">
        <is>
          <t>Malam Terakhir</t>
        </is>
      </c>
      <c r="B2816" t="inlineStr">
        <is>
          <t>Lusiana S. - Sunandar</t>
        </is>
      </c>
      <c r="C2816" t="n">
        <v>33</v>
      </c>
      <c r="D2816" t="inlineStr">
        <is>
          <t>1101276</t>
        </is>
      </c>
    </row>
    <row r="2817">
      <c r="A2817" t="inlineStr">
        <is>
          <t>Sayang</t>
        </is>
      </c>
      <c r="B2817" t="inlineStr">
        <is>
          <t>Shae</t>
        </is>
      </c>
      <c r="C2817" t="n">
        <v>33</v>
      </c>
      <c r="D2817" t="inlineStr">
        <is>
          <t>10002405</t>
        </is>
      </c>
    </row>
    <row r="2818">
      <c r="A2818" t="inlineStr">
        <is>
          <t>Sayang Lahir Batin</t>
        </is>
      </c>
      <c r="B2818" t="inlineStr">
        <is>
          <t>Wali</t>
        </is>
      </c>
      <c r="C2818" t="n">
        <v>33</v>
      </c>
      <c r="D2818" t="inlineStr">
        <is>
          <t>10001701</t>
        </is>
      </c>
    </row>
    <row r="2819">
      <c r="A2819" t="inlineStr">
        <is>
          <t>Sang Dewi</t>
        </is>
      </c>
      <c r="B2819" t="inlineStr">
        <is>
          <t>Titi DJ</t>
        </is>
      </c>
      <c r="C2819" t="n">
        <v>33</v>
      </c>
      <c r="D2819" t="inlineStr">
        <is>
          <t>1104456</t>
        </is>
      </c>
    </row>
    <row r="2820">
      <c r="A2820" t="inlineStr">
        <is>
          <t>Merajana</t>
        </is>
      </c>
      <c r="B2820" t="inlineStr">
        <is>
          <t>Bagus Wirata</t>
        </is>
      </c>
      <c r="C2820" t="n">
        <v>33</v>
      </c>
      <c r="D2820" t="inlineStr">
        <is>
          <t>10010505A</t>
        </is>
      </c>
    </row>
    <row r="2821">
      <c r="A2821" t="inlineStr">
        <is>
          <t>17 Agustus</t>
        </is>
      </c>
      <c r="B2821" t="inlineStr">
        <is>
          <t>Shelly</t>
        </is>
      </c>
      <c r="C2821" t="n">
        <v>33</v>
      </c>
      <c r="D2821" t="inlineStr">
        <is>
          <t>1901103</t>
        </is>
      </c>
    </row>
    <row r="2822">
      <c r="A2822" t="inlineStr">
        <is>
          <t>Seribu Kemanisan</t>
        </is>
      </c>
      <c r="B2822" t="inlineStr">
        <is>
          <t>Siti Nurhaliza</t>
        </is>
      </c>
      <c r="C2822" t="n">
        <v>33</v>
      </c>
      <c r="D2822" t="inlineStr">
        <is>
          <t>1101798</t>
        </is>
      </c>
    </row>
    <row r="2823">
      <c r="A2823" t="inlineStr">
        <is>
          <t>Aku Patut Membenci Dia</t>
        </is>
      </c>
      <c r="B2823" t="inlineStr">
        <is>
          <t>TeRe</t>
        </is>
      </c>
      <c r="C2823" t="n">
        <v>33</v>
      </c>
      <c r="D2823" t="inlineStr">
        <is>
          <t>1103723</t>
        </is>
      </c>
    </row>
    <row r="2824">
      <c r="A2824" t="inlineStr">
        <is>
          <t>Gagal Pasang Cincin</t>
        </is>
      </c>
      <c r="B2824" t="inlineStr">
        <is>
          <t>Willy Sopacua</t>
        </is>
      </c>
      <c r="C2824" t="n">
        <v>33</v>
      </c>
      <c r="D2824" t="inlineStr">
        <is>
          <t>10010413A</t>
        </is>
      </c>
    </row>
    <row r="2825">
      <c r="A2825" t="inlineStr">
        <is>
          <t>Simalakama</t>
        </is>
      </c>
      <c r="B2825" t="inlineStr">
        <is>
          <t>O.M. Sera</t>
        </is>
      </c>
      <c r="C2825" t="n">
        <v>33</v>
      </c>
      <c r="D2825" t="inlineStr">
        <is>
          <t>1104779</t>
        </is>
      </c>
    </row>
    <row r="2826">
      <c r="A2826" t="inlineStr">
        <is>
          <t>Mahligai Serinu Mimpi</t>
        </is>
      </c>
      <c r="B2826" t="inlineStr">
        <is>
          <t>Iklim</t>
        </is>
      </c>
      <c r="C2826" t="n">
        <v>33</v>
      </c>
      <c r="D2826" t="inlineStr">
        <is>
          <t>1106580</t>
        </is>
      </c>
    </row>
    <row r="2827">
      <c r="A2827" t="inlineStr">
        <is>
          <t>Disaat Sendiri</t>
        </is>
      </c>
      <c r="B2827" t="inlineStr">
        <is>
          <t>Dadali</t>
        </is>
      </c>
      <c r="C2827" t="n">
        <v>33</v>
      </c>
      <c r="D2827" t="inlineStr">
        <is>
          <t>10002471</t>
        </is>
      </c>
    </row>
    <row r="2828">
      <c r="A2828" t="inlineStr">
        <is>
          <t>Mobil Balap</t>
        </is>
      </c>
      <c r="B2828" t="inlineStr">
        <is>
          <t>Naif</t>
        </is>
      </c>
      <c r="C2828" t="n">
        <v>33</v>
      </c>
      <c r="D2828" t="inlineStr">
        <is>
          <t>10002413</t>
        </is>
      </c>
    </row>
    <row r="2829">
      <c r="A2829" t="inlineStr">
        <is>
          <t>Bunga</t>
        </is>
      </c>
      <c r="B2829" t="inlineStr">
        <is>
          <t>Exists</t>
        </is>
      </c>
      <c r="C2829" t="n">
        <v>33</v>
      </c>
      <c r="D2829" t="inlineStr">
        <is>
          <t>1107093</t>
        </is>
      </c>
    </row>
    <row r="2830">
      <c r="A2830" t="inlineStr">
        <is>
          <t>Akulah Cintamu</t>
        </is>
      </c>
      <c r="B2830" t="inlineStr">
        <is>
          <t>Ungu</t>
        </is>
      </c>
      <c r="C2830" t="n">
        <v>33</v>
      </c>
      <c r="D2830" t="inlineStr">
        <is>
          <t>10001202</t>
        </is>
      </c>
    </row>
    <row r="2831">
      <c r="A2831" t="inlineStr">
        <is>
          <t>Berartinya Dirimu</t>
        </is>
      </c>
      <c r="B2831" t="inlineStr">
        <is>
          <t>Anang Hermansyah - Krisdayanti</t>
        </is>
      </c>
      <c r="C2831" t="n">
        <v>33</v>
      </c>
      <c r="D2831" t="inlineStr">
        <is>
          <t>10001470</t>
        </is>
      </c>
    </row>
    <row r="2832">
      <c r="A2832" t="inlineStr">
        <is>
          <t>Cinta Hampa</t>
        </is>
      </c>
      <c r="B2832" t="inlineStr">
        <is>
          <t>DLloyd</t>
        </is>
      </c>
      <c r="C2832" t="n">
        <v>33</v>
      </c>
      <c r="D2832" t="inlineStr">
        <is>
          <t>1102453</t>
        </is>
      </c>
    </row>
    <row r="2833">
      <c r="A2833" t="inlineStr">
        <is>
          <t>Wakuncar</t>
        </is>
      </c>
      <c r="B2833" t="inlineStr">
        <is>
          <t>Endang Wijayanti</t>
        </is>
      </c>
      <c r="C2833" t="n">
        <v>33</v>
      </c>
      <c r="D2833" t="inlineStr">
        <is>
          <t>1103570</t>
        </is>
      </c>
    </row>
    <row r="2834">
      <c r="A2834" t="inlineStr">
        <is>
          <t>Santri Pekok</t>
        </is>
      </c>
      <c r="B2834" t="inlineStr">
        <is>
          <t>Difarina Indra - Fendik Adella</t>
        </is>
      </c>
      <c r="C2834" t="n">
        <v>33</v>
      </c>
      <c r="D2834" t="inlineStr">
        <is>
          <t>10009085A</t>
        </is>
      </c>
    </row>
    <row r="2835">
      <c r="A2835" t="inlineStr">
        <is>
          <t>Mantan Kekasih</t>
        </is>
      </c>
      <c r="B2835" t="inlineStr">
        <is>
          <t>Lyla</t>
        </is>
      </c>
      <c r="C2835" t="n">
        <v>33</v>
      </c>
      <c r="D2835" t="inlineStr">
        <is>
          <t>1106056</t>
        </is>
      </c>
    </row>
    <row r="2836">
      <c r="A2836" t="inlineStr">
        <is>
          <t>Kaulah Hidup Dan Matiku</t>
        </is>
      </c>
      <c r="B2836" t="inlineStr">
        <is>
          <t>Naff</t>
        </is>
      </c>
      <c r="C2836" t="n">
        <v>33</v>
      </c>
      <c r="D2836" t="inlineStr">
        <is>
          <t>1105544</t>
        </is>
      </c>
    </row>
    <row r="2837">
      <c r="A2837" t="inlineStr">
        <is>
          <t>Badut Baru</t>
        </is>
      </c>
      <c r="B2837" t="inlineStr">
        <is>
          <t>dbatlayar</t>
        </is>
      </c>
      <c r="C2837" t="n">
        <v>33</v>
      </c>
      <c r="D2837" t="inlineStr">
        <is>
          <t>10009595A</t>
        </is>
      </c>
    </row>
    <row r="2838">
      <c r="A2838" t="inlineStr">
        <is>
          <t>Kaktus</t>
        </is>
      </c>
      <c r="B2838" t="inlineStr">
        <is>
          <t>Suara Kayu</t>
        </is>
      </c>
      <c r="C2838" t="n">
        <v>33</v>
      </c>
      <c r="D2838" t="inlineStr">
        <is>
          <t>10007975A</t>
        </is>
      </c>
    </row>
    <row r="2839">
      <c r="A2839" t="inlineStr">
        <is>
          <t>E Masbuloh</t>
        </is>
      </c>
      <c r="B2839" t="inlineStr">
        <is>
          <t>2unyu2</t>
        </is>
      </c>
      <c r="C2839" t="n">
        <v>33</v>
      </c>
      <c r="D2839" t="inlineStr">
        <is>
          <t>10003355A</t>
        </is>
      </c>
    </row>
    <row r="2840">
      <c r="A2840" t="inlineStr">
        <is>
          <t>Sisa - Sisa Cinta</t>
        </is>
      </c>
      <c r="B2840" t="inlineStr">
        <is>
          <t>Tasya Rosmala</t>
        </is>
      </c>
      <c r="C2840" t="n">
        <v>33</v>
      </c>
      <c r="D2840" t="inlineStr">
        <is>
          <t>1111973B</t>
        </is>
      </c>
    </row>
    <row r="2841">
      <c r="A2841" t="inlineStr">
        <is>
          <t>Digilir Cinta</t>
        </is>
      </c>
      <c r="B2841" t="inlineStr">
        <is>
          <t>Dewi Asty</t>
        </is>
      </c>
      <c r="C2841" t="n">
        <v>33</v>
      </c>
      <c r="D2841" t="inlineStr">
        <is>
          <t>1108377</t>
        </is>
      </c>
    </row>
    <row r="2842">
      <c r="A2842" t="inlineStr">
        <is>
          <t>Idaman Hati</t>
        </is>
      </c>
      <c r="B2842" t="inlineStr">
        <is>
          <t>Rita Sugiarto</t>
        </is>
      </c>
      <c r="C2842" t="n">
        <v>33</v>
      </c>
      <c r="D2842" t="inlineStr">
        <is>
          <t>1100479</t>
        </is>
      </c>
    </row>
    <row r="2843">
      <c r="A2843" t="inlineStr">
        <is>
          <t>Semula</t>
        </is>
      </c>
      <c r="B2843" t="inlineStr">
        <is>
          <t>for Revenge</t>
        </is>
      </c>
      <c r="C2843" t="n">
        <v>32</v>
      </c>
      <c r="D2843" t="inlineStr">
        <is>
          <t>10009726A</t>
        </is>
      </c>
    </row>
    <row r="2844">
      <c r="A2844" t="inlineStr">
        <is>
          <t>Purnama Merindu</t>
        </is>
      </c>
      <c r="B2844" t="inlineStr">
        <is>
          <t>Chacha Sherly</t>
        </is>
      </c>
      <c r="C2844" t="n">
        <v>32</v>
      </c>
      <c r="D2844" t="inlineStr">
        <is>
          <t>10007721A</t>
        </is>
      </c>
    </row>
    <row r="2845">
      <c r="A2845" t="inlineStr">
        <is>
          <t>Maafkan</t>
        </is>
      </c>
      <c r="B2845" t="inlineStr">
        <is>
          <t>Rio Febrian</t>
        </is>
      </c>
      <c r="C2845" t="n">
        <v>32</v>
      </c>
      <c r="D2845" t="inlineStr">
        <is>
          <t>1103853</t>
        </is>
      </c>
    </row>
    <row r="2846">
      <c r="A2846" t="inlineStr">
        <is>
          <t>Tak Ingin Sendiri</t>
        </is>
      </c>
      <c r="B2846" t="inlineStr">
        <is>
          <t>Broery Marantika</t>
        </is>
      </c>
      <c r="C2846" t="n">
        <v>32</v>
      </c>
      <c r="D2846" t="inlineStr">
        <is>
          <t>10000018</t>
        </is>
      </c>
    </row>
    <row r="2847">
      <c r="A2847" t="inlineStr">
        <is>
          <t>Hey</t>
        </is>
      </c>
      <c r="B2847" t="inlineStr">
        <is>
          <t>Ipang - Sheila Marcia</t>
        </is>
      </c>
      <c r="C2847" t="n">
        <v>32</v>
      </c>
      <c r="D2847" t="inlineStr">
        <is>
          <t>10006304P</t>
        </is>
      </c>
    </row>
    <row r="2848">
      <c r="A2848" t="inlineStr">
        <is>
          <t>Lilin-Lilin Putih</t>
        </is>
      </c>
      <c r="B2848" t="inlineStr">
        <is>
          <t>Evie Tamala</t>
        </is>
      </c>
      <c r="C2848" t="n">
        <v>32</v>
      </c>
      <c r="D2848" t="inlineStr">
        <is>
          <t>1112581B</t>
        </is>
      </c>
    </row>
    <row r="2849">
      <c r="A2849" t="inlineStr">
        <is>
          <t>Kita Bikin Romantis</t>
        </is>
      </c>
      <c r="B2849" t="inlineStr">
        <is>
          <t>MALIQ &amp; D'Essentials</t>
        </is>
      </c>
      <c r="C2849" t="n">
        <v>32</v>
      </c>
      <c r="D2849" t="inlineStr">
        <is>
          <t>10009314A</t>
        </is>
      </c>
    </row>
    <row r="2850">
      <c r="A2850" t="inlineStr">
        <is>
          <t>Kau Selalu Di Hatiku</t>
        </is>
      </c>
      <c r="B2850" t="inlineStr">
        <is>
          <t>Yuni Shara</t>
        </is>
      </c>
      <c r="C2850" t="n">
        <v>32</v>
      </c>
      <c r="D2850" t="inlineStr">
        <is>
          <t>1101902</t>
        </is>
      </c>
    </row>
    <row r="2851">
      <c r="A2851" t="inlineStr">
        <is>
          <t>Senja Teduh Pelita</t>
        </is>
      </c>
      <c r="B2851" t="inlineStr">
        <is>
          <t>MALIQ &amp; D'Essentials</t>
        </is>
      </c>
      <c r="C2851" t="n">
        <v>32</v>
      </c>
      <c r="D2851" t="inlineStr">
        <is>
          <t>10007109P</t>
        </is>
      </c>
    </row>
    <row r="2852">
      <c r="A2852" t="inlineStr">
        <is>
          <t>Yank Haus</t>
        </is>
      </c>
      <c r="B2852" t="inlineStr">
        <is>
          <t>2TikTok</t>
        </is>
      </c>
      <c r="C2852" t="n">
        <v>32</v>
      </c>
      <c r="D2852" t="inlineStr">
        <is>
          <t>10006626P</t>
        </is>
      </c>
    </row>
    <row r="2853">
      <c r="A2853" t="inlineStr">
        <is>
          <t>Secret Lover</t>
        </is>
      </c>
      <c r="B2853" t="inlineStr">
        <is>
          <t>Kis Band</t>
        </is>
      </c>
      <c r="C2853" t="n">
        <v>32</v>
      </c>
      <c r="D2853" t="inlineStr">
        <is>
          <t>10001758</t>
        </is>
      </c>
    </row>
    <row r="2854">
      <c r="A2854" t="inlineStr">
        <is>
          <t>Sebenarnya Cinta</t>
        </is>
      </c>
      <c r="B2854" t="inlineStr">
        <is>
          <t>Letto</t>
        </is>
      </c>
      <c r="C2854" t="n">
        <v>32</v>
      </c>
      <c r="D2854" t="inlineStr">
        <is>
          <t>1104683</t>
        </is>
      </c>
    </row>
    <row r="2855">
      <c r="A2855" t="inlineStr">
        <is>
          <t>Joni Esmond</t>
        </is>
      </c>
      <c r="B2855" t="inlineStr">
        <is>
          <t>/rif</t>
        </is>
      </c>
      <c r="C2855" t="n">
        <v>32</v>
      </c>
      <c r="D2855" t="inlineStr">
        <is>
          <t>1103850</t>
        </is>
      </c>
    </row>
    <row r="2856">
      <c r="A2856" t="inlineStr">
        <is>
          <t>Tresna Terlarang</t>
        </is>
      </c>
      <c r="B2856" t="inlineStr">
        <is>
          <t>Lebri Partami</t>
        </is>
      </c>
      <c r="C2856" t="n">
        <v>32</v>
      </c>
      <c r="D2856" t="inlineStr">
        <is>
          <t>10006127A</t>
        </is>
      </c>
    </row>
    <row r="2857">
      <c r="A2857" t="inlineStr">
        <is>
          <t>Setia Untuk Selamanya</t>
        </is>
      </c>
      <c r="B2857" t="inlineStr">
        <is>
          <t>Fendik Adella - Tasya Rosmala</t>
        </is>
      </c>
      <c r="C2857" t="n">
        <v>32</v>
      </c>
      <c r="D2857" t="inlineStr">
        <is>
          <t>1114252A</t>
        </is>
      </c>
    </row>
    <row r="2858">
      <c r="A2858" t="inlineStr">
        <is>
          <t>Mungkinkah Terjadi</t>
        </is>
      </c>
      <c r="B2858" t="inlineStr">
        <is>
          <t>Utha Likumahuwa - Trie Utami</t>
        </is>
      </c>
      <c r="C2858" t="n">
        <v>32</v>
      </c>
      <c r="D2858" t="inlineStr">
        <is>
          <t>1101467</t>
        </is>
      </c>
    </row>
    <row r="2859">
      <c r="A2859" t="inlineStr">
        <is>
          <t>Don't Worry</t>
        </is>
      </c>
      <c r="B2859" t="inlineStr">
        <is>
          <t>Tony Q Rastafara - Steven &amp; Coconuttreez</t>
        </is>
      </c>
      <c r="C2859" t="n">
        <v>32</v>
      </c>
      <c r="D2859" t="inlineStr">
        <is>
          <t>10006880P</t>
        </is>
      </c>
    </row>
    <row r="2860">
      <c r="A2860" t="inlineStr">
        <is>
          <t>Perpisahan</t>
        </is>
      </c>
      <c r="B2860" t="inlineStr">
        <is>
          <t>O.M. Sagita</t>
        </is>
      </c>
      <c r="C2860" t="n">
        <v>32</v>
      </c>
      <c r="D2860" t="inlineStr">
        <is>
          <t>1108435</t>
        </is>
      </c>
    </row>
    <row r="2861">
      <c r="A2861" t="inlineStr">
        <is>
          <t>Jika Engkau</t>
        </is>
      </c>
      <c r="B2861" t="inlineStr">
        <is>
          <t>NOAH</t>
        </is>
      </c>
      <c r="C2861" t="n">
        <v>32</v>
      </c>
      <c r="D2861" t="inlineStr">
        <is>
          <t>10003196A</t>
        </is>
      </c>
    </row>
    <row r="2862">
      <c r="A2862" t="inlineStr">
        <is>
          <t>Satu Hari Lagi</t>
        </is>
      </c>
      <c r="B2862" t="inlineStr">
        <is>
          <t>Hindia</t>
        </is>
      </c>
      <c r="C2862" t="n">
        <v>32</v>
      </c>
      <c r="D2862" t="inlineStr">
        <is>
          <t>10009710A</t>
        </is>
      </c>
    </row>
    <row r="2863">
      <c r="A2863" t="inlineStr">
        <is>
          <t>Kuil Cinta</t>
        </is>
      </c>
      <c r="B2863" t="inlineStr">
        <is>
          <t>Slank</t>
        </is>
      </c>
      <c r="C2863" t="n">
        <v>32</v>
      </c>
      <c r="D2863" t="inlineStr">
        <is>
          <t>1106881</t>
        </is>
      </c>
    </row>
    <row r="2864">
      <c r="A2864" t="inlineStr">
        <is>
          <t>Sang Mantan</t>
        </is>
      </c>
      <c r="B2864" t="inlineStr">
        <is>
          <t>Nidji</t>
        </is>
      </c>
      <c r="C2864" t="n">
        <v>32</v>
      </c>
      <c r="D2864" t="inlineStr">
        <is>
          <t>1106882</t>
        </is>
      </c>
    </row>
    <row r="2865">
      <c r="A2865" t="inlineStr">
        <is>
          <t>Benci Tapi Rindu</t>
        </is>
      </c>
      <c r="B2865" t="inlineStr">
        <is>
          <t>Ratih Purwasih</t>
        </is>
      </c>
      <c r="C2865" t="n">
        <v>32</v>
      </c>
      <c r="D2865" t="inlineStr">
        <is>
          <t>10004539A</t>
        </is>
      </c>
    </row>
    <row r="2866">
      <c r="A2866" t="inlineStr">
        <is>
          <t>Terlanjur Sayang</t>
        </is>
      </c>
      <c r="B2866" t="inlineStr">
        <is>
          <t>Memes</t>
        </is>
      </c>
      <c r="C2866" t="n">
        <v>32</v>
      </c>
      <c r="D2866" t="inlineStr">
        <is>
          <t>1100788</t>
        </is>
      </c>
    </row>
    <row r="2867">
      <c r="A2867" t="inlineStr">
        <is>
          <t>Bunga Jiwaku</t>
        </is>
      </c>
      <c r="B2867" t="inlineStr">
        <is>
          <t>Yovie And Nuno</t>
        </is>
      </c>
      <c r="C2867" t="n">
        <v>32</v>
      </c>
      <c r="D2867" t="inlineStr">
        <is>
          <t>10010026B</t>
        </is>
      </c>
    </row>
    <row r="2868">
      <c r="A2868" t="inlineStr">
        <is>
          <t>Beri Aku Waktu</t>
        </is>
      </c>
      <c r="B2868" t="inlineStr">
        <is>
          <t>Ungu</t>
        </is>
      </c>
      <c r="C2868" t="n">
        <v>32</v>
      </c>
      <c r="D2868" t="inlineStr">
        <is>
          <t>10001203</t>
        </is>
      </c>
    </row>
    <row r="2869">
      <c r="A2869" t="inlineStr">
        <is>
          <t>Gelandangan</t>
        </is>
      </c>
      <c r="B2869" t="inlineStr">
        <is>
          <t>O.M. Monata</t>
        </is>
      </c>
      <c r="C2869" t="n">
        <v>32</v>
      </c>
      <c r="D2869" t="inlineStr">
        <is>
          <t>1109810B</t>
        </is>
      </c>
    </row>
    <row r="2870">
      <c r="A2870" t="inlineStr">
        <is>
          <t>Kau Tercipta Untukku</t>
        </is>
      </c>
      <c r="B2870" t="inlineStr">
        <is>
          <t>Pinkan Mambo</t>
        </is>
      </c>
      <c r="C2870" t="n">
        <v>32</v>
      </c>
      <c r="D2870" t="inlineStr">
        <is>
          <t>1107340</t>
        </is>
      </c>
    </row>
    <row r="2871">
      <c r="A2871" t="inlineStr">
        <is>
          <t>Setiap Detik</t>
        </is>
      </c>
      <c r="B2871" t="inlineStr">
        <is>
          <t>Hijau Daun</t>
        </is>
      </c>
      <c r="C2871" t="n">
        <v>32</v>
      </c>
      <c r="D2871" t="inlineStr">
        <is>
          <t>10000894</t>
        </is>
      </c>
    </row>
    <row r="2872">
      <c r="A2872" t="inlineStr">
        <is>
          <t>Bukan Sembarang Hati</t>
        </is>
      </c>
      <c r="B2872" t="inlineStr">
        <is>
          <t>She</t>
        </is>
      </c>
      <c r="C2872" t="n">
        <v>32</v>
      </c>
      <c r="D2872" t="inlineStr">
        <is>
          <t>10001109</t>
        </is>
      </c>
    </row>
    <row r="2873">
      <c r="A2873" t="inlineStr">
        <is>
          <t>Aku Harus Pergi</t>
        </is>
      </c>
      <c r="B2873" t="inlineStr">
        <is>
          <t>Ari Lasso</t>
        </is>
      </c>
      <c r="C2873" t="n">
        <v>32</v>
      </c>
      <c r="D2873" t="inlineStr">
        <is>
          <t>10001950</t>
        </is>
      </c>
    </row>
    <row r="2874">
      <c r="A2874" t="inlineStr">
        <is>
          <t>Rindu Hatiku Rindu</t>
        </is>
      </c>
      <c r="B2874" t="inlineStr">
        <is>
          <t>P. Ramlee</t>
        </is>
      </c>
      <c r="C2874" t="n">
        <v>32</v>
      </c>
      <c r="D2874" t="inlineStr">
        <is>
          <t>1104859</t>
        </is>
      </c>
    </row>
    <row r="2875">
      <c r="A2875" t="inlineStr">
        <is>
          <t>Rindu</t>
        </is>
      </c>
      <c r="B2875" t="inlineStr">
        <is>
          <t>Iis Dahlia</t>
        </is>
      </c>
      <c r="C2875" t="n">
        <v>32</v>
      </c>
      <c r="D2875" t="inlineStr">
        <is>
          <t>10005310A</t>
        </is>
      </c>
    </row>
    <row r="2876">
      <c r="A2876" t="inlineStr">
        <is>
          <t>Lebih Baik Putus</t>
        </is>
      </c>
      <c r="B2876" t="inlineStr">
        <is>
          <t>Winner, The</t>
        </is>
      </c>
      <c r="C2876" t="n">
        <v>32</v>
      </c>
      <c r="D2876" t="inlineStr">
        <is>
          <t>10003368A</t>
        </is>
      </c>
    </row>
    <row r="2877">
      <c r="A2877" t="inlineStr">
        <is>
          <t>Air Mataku Bukan Untukmu</t>
        </is>
      </c>
      <c r="B2877" t="inlineStr">
        <is>
          <t>Armada</t>
        </is>
      </c>
      <c r="C2877" t="n">
        <v>32</v>
      </c>
      <c r="D2877" t="inlineStr">
        <is>
          <t>10007571B</t>
        </is>
      </c>
    </row>
    <row r="2878">
      <c r="A2878" t="inlineStr">
        <is>
          <t>Sudahlah</t>
        </is>
      </c>
      <c r="B2878" t="inlineStr">
        <is>
          <t>Iyeth Bustami</t>
        </is>
      </c>
      <c r="C2878" t="n">
        <v>32</v>
      </c>
      <c r="D2878" t="inlineStr">
        <is>
          <t>10005653P</t>
        </is>
      </c>
    </row>
    <row r="2879">
      <c r="A2879" t="inlineStr">
        <is>
          <t>Jangan Kau Bohong</t>
        </is>
      </c>
      <c r="B2879" t="inlineStr">
        <is>
          <t>Fatin - New Kingz</t>
        </is>
      </c>
      <c r="C2879" t="n">
        <v>32</v>
      </c>
      <c r="D2879" t="inlineStr">
        <is>
          <t>10003155P</t>
        </is>
      </c>
    </row>
    <row r="2880">
      <c r="A2880" t="inlineStr">
        <is>
          <t>Buka Semangat Baru</t>
        </is>
      </c>
      <c r="B2880" t="inlineStr">
        <is>
          <t>Ello - Ipang - Berry Saint Loco - Lala</t>
        </is>
      </c>
      <c r="C2880" t="n">
        <v>32</v>
      </c>
      <c r="D2880" t="inlineStr">
        <is>
          <t>10001063</t>
        </is>
      </c>
    </row>
    <row r="2881">
      <c r="A2881" t="inlineStr">
        <is>
          <t>Andai Sampai Akhir Usia</t>
        </is>
      </c>
      <c r="B2881" t="inlineStr">
        <is>
          <t>Judika</t>
        </is>
      </c>
      <c r="C2881" t="n">
        <v>32</v>
      </c>
      <c r="D2881" t="inlineStr">
        <is>
          <t>10010041A</t>
        </is>
      </c>
    </row>
    <row r="2882">
      <c r="A2882" t="inlineStr">
        <is>
          <t>Bukan Tak Setia</t>
        </is>
      </c>
      <c r="B2882" t="inlineStr">
        <is>
          <t>Thomas Arya</t>
        </is>
      </c>
      <c r="C2882" t="n">
        <v>31</v>
      </c>
      <c r="D2882" t="inlineStr">
        <is>
          <t>1108911</t>
        </is>
      </c>
    </row>
    <row r="2883">
      <c r="A2883" t="inlineStr">
        <is>
          <t>Umpomo</t>
        </is>
      </c>
      <c r="B2883" t="inlineStr">
        <is>
          <t>Difarina Indra</t>
        </is>
      </c>
      <c r="C2883" t="n">
        <v>31</v>
      </c>
      <c r="D2883" t="inlineStr">
        <is>
          <t>10010131B</t>
        </is>
      </c>
    </row>
    <row r="2884">
      <c r="A2884" t="inlineStr">
        <is>
          <t>Mencari Alasan</t>
        </is>
      </c>
      <c r="B2884" t="inlineStr">
        <is>
          <t>Ratna Antika</t>
        </is>
      </c>
      <c r="C2884" t="n">
        <v>31</v>
      </c>
      <c r="D2884" t="inlineStr">
        <is>
          <t>1106134</t>
        </is>
      </c>
    </row>
    <row r="2885">
      <c r="A2885" t="inlineStr">
        <is>
          <t>Sahabat</t>
        </is>
      </c>
      <c r="B2885" t="inlineStr">
        <is>
          <t>Peterpan</t>
        </is>
      </c>
      <c r="C2885" t="n">
        <v>31</v>
      </c>
      <c r="D2885" t="inlineStr">
        <is>
          <t>1102847</t>
        </is>
      </c>
    </row>
    <row r="2886">
      <c r="A2886" t="inlineStr">
        <is>
          <t>Bukan Kamu Tapi Kamu</t>
        </is>
      </c>
      <c r="B2886" t="inlineStr">
        <is>
          <t>Firman</t>
        </is>
      </c>
      <c r="C2886" t="n">
        <v>31</v>
      </c>
      <c r="D2886" t="inlineStr">
        <is>
          <t>10006495A</t>
        </is>
      </c>
    </row>
    <row r="2887">
      <c r="A2887" t="inlineStr">
        <is>
          <t>Dan Tak Mungkin</t>
        </is>
      </c>
      <c r="B2887" t="inlineStr">
        <is>
          <t>Agnez Mo</t>
        </is>
      </c>
      <c r="C2887" t="n">
        <v>31</v>
      </c>
      <c r="D2887" t="inlineStr">
        <is>
          <t>10001939</t>
        </is>
      </c>
    </row>
    <row r="2888">
      <c r="A2888" t="inlineStr">
        <is>
          <t>Bertahan Di Sana</t>
        </is>
      </c>
      <c r="B2888" t="inlineStr">
        <is>
          <t>Sheila On 7</t>
        </is>
      </c>
      <c r="C2888" t="n">
        <v>31</v>
      </c>
      <c r="D2888" t="inlineStr">
        <is>
          <t>1104159</t>
        </is>
      </c>
    </row>
    <row r="2889">
      <c r="A2889" t="inlineStr">
        <is>
          <t>Duka</t>
        </is>
      </c>
      <c r="B2889" t="inlineStr">
        <is>
          <t>Evie Tamala</t>
        </is>
      </c>
      <c r="C2889" t="n">
        <v>31</v>
      </c>
      <c r="D2889" t="inlineStr">
        <is>
          <t>1101543</t>
        </is>
      </c>
    </row>
    <row r="2890">
      <c r="A2890" t="inlineStr">
        <is>
          <t>Rindu Aku Rindu Kamu</t>
        </is>
      </c>
      <c r="B2890" t="inlineStr">
        <is>
          <t>O.M. Perdana</t>
        </is>
      </c>
      <c r="C2890" t="n">
        <v>31</v>
      </c>
      <c r="D2890" t="inlineStr">
        <is>
          <t>1107316</t>
        </is>
      </c>
    </row>
    <row r="2891">
      <c r="A2891" t="inlineStr">
        <is>
          <t>Rindu</t>
        </is>
      </c>
      <c r="B2891" t="inlineStr">
        <is>
          <t>Meggi Z</t>
        </is>
      </c>
      <c r="C2891" t="n">
        <v>31</v>
      </c>
      <c r="D2891" t="inlineStr">
        <is>
          <t>1101327</t>
        </is>
      </c>
    </row>
    <row r="2892">
      <c r="A2892" t="inlineStr">
        <is>
          <t>Aisya Istri Rasulullah</t>
        </is>
      </c>
      <c r="B2892" t="inlineStr">
        <is>
          <t>Syakir Daulay</t>
        </is>
      </c>
      <c r="C2892" t="n">
        <v>31</v>
      </c>
      <c r="D2892" t="inlineStr">
        <is>
          <t>10007787A</t>
        </is>
      </c>
    </row>
    <row r="2893">
      <c r="A2893" t="inlineStr">
        <is>
          <t>Syair Kehidupan</t>
        </is>
      </c>
      <c r="B2893" t="inlineStr">
        <is>
          <t>Achmad Albar</t>
        </is>
      </c>
      <c r="C2893" t="n">
        <v>31</v>
      </c>
      <c r="D2893" t="inlineStr">
        <is>
          <t>10004292A</t>
        </is>
      </c>
    </row>
    <row r="2894">
      <c r="A2894" t="inlineStr">
        <is>
          <t>2501</t>
        </is>
      </c>
      <c r="B2894" t="inlineStr">
        <is>
          <t>Kis Band</t>
        </is>
      </c>
      <c r="C2894" t="n">
        <v>31</v>
      </c>
      <c r="D2894" t="inlineStr">
        <is>
          <t>10001757</t>
        </is>
      </c>
    </row>
    <row r="2895">
      <c r="A2895" t="inlineStr">
        <is>
          <t>Cinta Dan Dilema</t>
        </is>
      </c>
      <c r="B2895" t="inlineStr">
        <is>
          <t>Ikke Nurjanah</t>
        </is>
      </c>
      <c r="C2895" t="n">
        <v>31</v>
      </c>
      <c r="D2895" t="inlineStr">
        <is>
          <t>1102047</t>
        </is>
      </c>
    </row>
    <row r="2896">
      <c r="A2896" t="inlineStr">
        <is>
          <t>Baju Hitam</t>
        </is>
      </c>
      <c r="B2896" t="inlineStr">
        <is>
          <t>Mace Purba - D'ari</t>
        </is>
      </c>
      <c r="C2896" t="n">
        <v>31</v>
      </c>
      <c r="D2896" t="inlineStr">
        <is>
          <t>10009851A</t>
        </is>
      </c>
    </row>
    <row r="2897">
      <c r="A2897" t="inlineStr">
        <is>
          <t>Melangitkanmu</t>
        </is>
      </c>
      <c r="B2897" t="inlineStr">
        <is>
          <t>Ghea Indrawari</t>
        </is>
      </c>
      <c r="C2897" t="n">
        <v>31</v>
      </c>
      <c r="D2897" t="inlineStr">
        <is>
          <t>10010144B</t>
        </is>
      </c>
    </row>
    <row r="2898">
      <c r="A2898" t="inlineStr">
        <is>
          <t>Sisa Sisa Cinta</t>
        </is>
      </c>
      <c r="B2898" t="inlineStr">
        <is>
          <t>Rena KDI</t>
        </is>
      </c>
      <c r="C2898" t="n">
        <v>31</v>
      </c>
      <c r="D2898" t="inlineStr">
        <is>
          <t>1110786B</t>
        </is>
      </c>
    </row>
    <row r="2899">
      <c r="A2899" t="inlineStr">
        <is>
          <t>Untuk Sebuah Nama</t>
        </is>
      </c>
      <c r="B2899" t="inlineStr">
        <is>
          <t>Meriam Bellina</t>
        </is>
      </c>
      <c r="C2899" t="n">
        <v>31</v>
      </c>
      <c r="D2899" t="inlineStr">
        <is>
          <t>10002989A</t>
        </is>
      </c>
    </row>
    <row r="2900">
      <c r="A2900" t="inlineStr">
        <is>
          <t>Birunya Cintaku</t>
        </is>
      </c>
      <c r="B2900" t="inlineStr">
        <is>
          <t>Nella Kharisma</t>
        </is>
      </c>
      <c r="C2900" t="n">
        <v>31</v>
      </c>
      <c r="D2900" t="inlineStr">
        <is>
          <t>1114194A</t>
        </is>
      </c>
    </row>
    <row r="2901">
      <c r="A2901" t="inlineStr">
        <is>
          <t>Goyang Heboh</t>
        </is>
      </c>
      <c r="B2901" t="inlineStr">
        <is>
          <t>O.M. Avita</t>
        </is>
      </c>
      <c r="C2901" t="n">
        <v>31</v>
      </c>
      <c r="D2901" t="inlineStr">
        <is>
          <t>1104312</t>
        </is>
      </c>
    </row>
    <row r="2902">
      <c r="A2902" t="inlineStr">
        <is>
          <t>Kucuri Lagi Hatimu</t>
        </is>
      </c>
      <c r="B2902" t="inlineStr">
        <is>
          <t>Ada Band</t>
        </is>
      </c>
      <c r="C2902" t="n">
        <v>31</v>
      </c>
      <c r="D2902" t="inlineStr">
        <is>
          <t>10004761A</t>
        </is>
      </c>
    </row>
    <row r="2903">
      <c r="A2903" t="inlineStr">
        <is>
          <t>Aku Patut Membenci Dia</t>
        </is>
      </c>
      <c r="B2903" t="inlineStr">
        <is>
          <t>Five Minutes</t>
        </is>
      </c>
      <c r="C2903" t="n">
        <v>31</v>
      </c>
      <c r="D2903" t="inlineStr">
        <is>
          <t>10001530</t>
        </is>
      </c>
    </row>
    <row r="2904">
      <c r="A2904" t="inlineStr">
        <is>
          <t>Setetes Air Hina</t>
        </is>
      </c>
      <c r="B2904" t="inlineStr">
        <is>
          <t>Rhoma Irama</t>
        </is>
      </c>
      <c r="C2904" t="n">
        <v>31</v>
      </c>
      <c r="D2904" t="inlineStr">
        <is>
          <t>1102890</t>
        </is>
      </c>
    </row>
    <row r="2905">
      <c r="A2905" t="inlineStr">
        <is>
          <t>Jika Kau Mengerti</t>
        </is>
      </c>
      <c r="B2905" t="inlineStr">
        <is>
          <t>Powerslaves</t>
        </is>
      </c>
      <c r="C2905" t="n">
        <v>31</v>
      </c>
      <c r="D2905" t="inlineStr">
        <is>
          <t>10004927A</t>
        </is>
      </c>
    </row>
    <row r="2906">
      <c r="A2906" t="inlineStr">
        <is>
          <t>Angka Satu</t>
        </is>
      </c>
      <c r="B2906" t="inlineStr">
        <is>
          <t>Caca Handika</t>
        </is>
      </c>
      <c r="C2906" t="n">
        <v>31</v>
      </c>
      <c r="D2906" t="inlineStr">
        <is>
          <t>1102277</t>
        </is>
      </c>
    </row>
    <row r="2907">
      <c r="A2907" t="inlineStr">
        <is>
          <t>Gerhana Dalam Cinta</t>
        </is>
      </c>
      <c r="B2907" t="inlineStr">
        <is>
          <t>Arief - Ovhi Firsty</t>
        </is>
      </c>
      <c r="C2907" t="n">
        <v>31</v>
      </c>
      <c r="D2907" t="inlineStr">
        <is>
          <t>10008256A</t>
        </is>
      </c>
    </row>
    <row r="2908">
      <c r="A2908" t="inlineStr">
        <is>
          <t>Cinta Tak Harus Memiliki</t>
        </is>
      </c>
      <c r="B2908" t="inlineStr">
        <is>
          <t>Delon - Siti Badriah</t>
        </is>
      </c>
      <c r="C2908" t="n">
        <v>31</v>
      </c>
      <c r="D2908" t="inlineStr">
        <is>
          <t>10005567A</t>
        </is>
      </c>
    </row>
    <row r="2909">
      <c r="A2909" t="inlineStr">
        <is>
          <t>Engkaulah Takdirku</t>
        </is>
      </c>
      <c r="B2909" t="inlineStr">
        <is>
          <t>Weni</t>
        </is>
      </c>
      <c r="C2909" t="n">
        <v>31</v>
      </c>
      <c r="D2909" t="inlineStr">
        <is>
          <t>10005667A</t>
        </is>
      </c>
    </row>
    <row r="2910">
      <c r="A2910" t="inlineStr">
        <is>
          <t>Juwita</t>
        </is>
      </c>
      <c r="B2910" t="inlineStr">
        <is>
          <t>Broery Marantika</t>
        </is>
      </c>
      <c r="C2910" t="n">
        <v>31</v>
      </c>
      <c r="D2910" t="inlineStr">
        <is>
          <t>1100202</t>
        </is>
      </c>
    </row>
    <row r="2911">
      <c r="A2911" t="inlineStr">
        <is>
          <t>Photo Dalam Dompetmu</t>
        </is>
      </c>
      <c r="B2911" t="inlineStr">
        <is>
          <t>Slank</t>
        </is>
      </c>
      <c r="C2911" t="n">
        <v>31</v>
      </c>
      <c r="D2911" t="inlineStr">
        <is>
          <t>1101825</t>
        </is>
      </c>
    </row>
    <row r="2912">
      <c r="A2912" t="inlineStr">
        <is>
          <t>Tak Ikhlasno</t>
        </is>
      </c>
      <c r="B2912" t="inlineStr">
        <is>
          <t>Happy Asmara</t>
        </is>
      </c>
      <c r="C2912" t="n">
        <v>31</v>
      </c>
      <c r="D2912" t="inlineStr">
        <is>
          <t>10008006A</t>
        </is>
      </c>
    </row>
    <row r="2913">
      <c r="A2913" t="inlineStr">
        <is>
          <t>Cinta Segitiga</t>
        </is>
      </c>
      <c r="B2913" t="inlineStr">
        <is>
          <t>Ridho Rhoma</t>
        </is>
      </c>
      <c r="C2913" t="n">
        <v>31</v>
      </c>
      <c r="D2913" t="inlineStr">
        <is>
          <t>1106884</t>
        </is>
      </c>
    </row>
    <row r="2914">
      <c r="A2914" t="inlineStr">
        <is>
          <t>Terpesona</t>
        </is>
      </c>
      <c r="B2914" t="inlineStr">
        <is>
          <t>Audy - Glenn Fredly</t>
        </is>
      </c>
      <c r="C2914" t="n">
        <v>31</v>
      </c>
      <c r="D2914" t="inlineStr">
        <is>
          <t>1103956</t>
        </is>
      </c>
    </row>
    <row r="2915">
      <c r="A2915" t="inlineStr">
        <is>
          <t>Melawan Dunia</t>
        </is>
      </c>
      <c r="B2915" t="inlineStr">
        <is>
          <t>RAN - Yura Yunita</t>
        </is>
      </c>
      <c r="C2915" t="n">
        <v>31</v>
      </c>
      <c r="D2915" t="inlineStr">
        <is>
          <t>10005521P</t>
        </is>
      </c>
    </row>
    <row r="2916">
      <c r="A2916" t="inlineStr">
        <is>
          <t>Hilang</t>
        </is>
      </c>
      <c r="B2916" t="inlineStr">
        <is>
          <t>Hengky Black Brothers</t>
        </is>
      </c>
      <c r="C2916" t="n">
        <v>31</v>
      </c>
      <c r="D2916" t="inlineStr">
        <is>
          <t>1100514</t>
        </is>
      </c>
    </row>
    <row r="2917">
      <c r="A2917" t="inlineStr">
        <is>
          <t>Ay</t>
        </is>
      </c>
      <c r="B2917" t="inlineStr">
        <is>
          <t>D Bagindas</t>
        </is>
      </c>
      <c r="C2917" t="n">
        <v>31</v>
      </c>
      <c r="D2917" t="inlineStr">
        <is>
          <t>1108205</t>
        </is>
      </c>
    </row>
    <row r="2918">
      <c r="A2918" t="inlineStr">
        <is>
          <t>Melepas Lajang</t>
        </is>
      </c>
      <c r="B2918" t="inlineStr">
        <is>
          <t>Arvian Dwi - Tri Suaka</t>
        </is>
      </c>
      <c r="C2918" t="n">
        <v>31</v>
      </c>
      <c r="D2918" t="inlineStr">
        <is>
          <t>10008115A</t>
        </is>
      </c>
    </row>
    <row r="2919">
      <c r="A2919" t="inlineStr">
        <is>
          <t>Cinta Butuh Waktu</t>
        </is>
      </c>
      <c r="B2919" t="inlineStr">
        <is>
          <t>Vierratale</t>
        </is>
      </c>
      <c r="C2919" t="n">
        <v>31</v>
      </c>
      <c r="D2919" t="inlineStr">
        <is>
          <t>10002443</t>
        </is>
      </c>
    </row>
    <row r="2920">
      <c r="A2920" t="inlineStr">
        <is>
          <t>Goyang Senggol</t>
        </is>
      </c>
      <c r="B2920" t="inlineStr">
        <is>
          <t>Tarantulla</t>
        </is>
      </c>
      <c r="C2920" t="n">
        <v>31</v>
      </c>
      <c r="D2920" t="inlineStr">
        <is>
          <t>1102310</t>
        </is>
      </c>
    </row>
    <row r="2921">
      <c r="A2921" t="inlineStr">
        <is>
          <t>Sigar</t>
        </is>
      </c>
      <c r="B2921" t="inlineStr">
        <is>
          <t>Woro Widowati</t>
        </is>
      </c>
      <c r="C2921" t="n">
        <v>31</v>
      </c>
      <c r="D2921" t="inlineStr">
        <is>
          <t>10009601A</t>
        </is>
      </c>
    </row>
    <row r="2922">
      <c r="A2922" t="inlineStr">
        <is>
          <t>Harus Malam Ini</t>
        </is>
      </c>
      <c r="B2922" t="inlineStr">
        <is>
          <t>Mayangsari</t>
        </is>
      </c>
      <c r="C2922" t="n">
        <v>31</v>
      </c>
      <c r="D2922" t="inlineStr">
        <is>
          <t>10003463A</t>
        </is>
      </c>
    </row>
    <row r="2923">
      <c r="A2923" t="inlineStr">
        <is>
          <t>Pertemuan</t>
        </is>
      </c>
      <c r="B2923" t="inlineStr">
        <is>
          <t>Revina Alvira - Rian</t>
        </is>
      </c>
      <c r="C2923" t="n">
        <v>31</v>
      </c>
      <c r="D2923" t="inlineStr">
        <is>
          <t>10008815A</t>
        </is>
      </c>
    </row>
    <row r="2924">
      <c r="A2924" t="inlineStr">
        <is>
          <t>Payung Hitam</t>
        </is>
      </c>
      <c r="B2924" t="inlineStr">
        <is>
          <t>Tasya Rosmala</t>
        </is>
      </c>
      <c r="C2924" t="n">
        <v>31</v>
      </c>
      <c r="D2924" t="inlineStr">
        <is>
          <t>1111883B</t>
        </is>
      </c>
    </row>
    <row r="2925">
      <c r="A2925" t="inlineStr">
        <is>
          <t>Rocker Juga Manusia</t>
        </is>
      </c>
      <c r="B2925" t="inlineStr">
        <is>
          <t>Seurieus</t>
        </is>
      </c>
      <c r="C2925" t="n">
        <v>31</v>
      </c>
      <c r="D2925" t="inlineStr">
        <is>
          <t>1104052</t>
        </is>
      </c>
    </row>
    <row r="2926">
      <c r="A2926" t="inlineStr">
        <is>
          <t>Haholongan</t>
        </is>
      </c>
      <c r="B2926" t="inlineStr">
        <is>
          <t>Jun Munthe</t>
        </is>
      </c>
      <c r="C2926" t="n">
        <v>31</v>
      </c>
      <c r="D2926" t="inlineStr">
        <is>
          <t>10010221A</t>
        </is>
      </c>
    </row>
    <row r="2927">
      <c r="A2927" t="inlineStr">
        <is>
          <t>Lagu Sexy</t>
        </is>
      </c>
      <c r="B2927" t="inlineStr">
        <is>
          <t>Trio Macan</t>
        </is>
      </c>
      <c r="C2927" t="n">
        <v>31</v>
      </c>
      <c r="D2927" t="inlineStr">
        <is>
          <t>1105704</t>
        </is>
      </c>
    </row>
    <row r="2928">
      <c r="A2928" t="inlineStr">
        <is>
          <t>Seperti Para Koruptor</t>
        </is>
      </c>
      <c r="B2928" t="inlineStr">
        <is>
          <t>Slank</t>
        </is>
      </c>
      <c r="C2928" t="n">
        <v>31</v>
      </c>
      <c r="D2928" t="inlineStr">
        <is>
          <t>1105908</t>
        </is>
      </c>
    </row>
    <row r="2929">
      <c r="A2929" t="inlineStr">
        <is>
          <t>Bercinta Lewat Kata (Ost.  Jatuh Cinta Seperti Di Film-Film)</t>
        </is>
      </c>
      <c r="B2929" t="inlineStr">
        <is>
          <t>Donne Maula</t>
        </is>
      </c>
      <c r="C2929" t="n">
        <v>31</v>
      </c>
      <c r="D2929" t="inlineStr">
        <is>
          <t>10008979B</t>
        </is>
      </c>
    </row>
    <row r="2930">
      <c r="A2930" t="inlineStr">
        <is>
          <t>Angin Malam</t>
        </is>
      </c>
      <c r="B2930" t="inlineStr">
        <is>
          <t>Sahara</t>
        </is>
      </c>
      <c r="C2930" t="n">
        <v>31</v>
      </c>
      <c r="D2930" t="inlineStr">
        <is>
          <t>1101950</t>
        </is>
      </c>
    </row>
    <row r="2931">
      <c r="A2931" t="inlineStr">
        <is>
          <t>Cinta Kurang Gizi</t>
        </is>
      </c>
      <c r="B2931" t="inlineStr">
        <is>
          <t>Via Vallen</t>
        </is>
      </c>
      <c r="C2931" t="n">
        <v>31</v>
      </c>
      <c r="D2931" t="inlineStr">
        <is>
          <t>10006137A</t>
        </is>
      </c>
    </row>
    <row r="2932">
      <c r="A2932" t="inlineStr">
        <is>
          <t>Terlintas</t>
        </is>
      </c>
      <c r="B2932" t="inlineStr">
        <is>
          <t>Bernadya</t>
        </is>
      </c>
      <c r="C2932" t="n">
        <v>31</v>
      </c>
      <c r="D2932" t="inlineStr">
        <is>
          <t>10008843A</t>
        </is>
      </c>
    </row>
    <row r="2933">
      <c r="A2933" t="inlineStr">
        <is>
          <t>Tresno Tekane Mati</t>
        </is>
      </c>
      <c r="B2933" t="inlineStr">
        <is>
          <t>Via Vallen</t>
        </is>
      </c>
      <c r="C2933" t="n">
        <v>30</v>
      </c>
      <c r="D2933" t="inlineStr">
        <is>
          <t>10007290A</t>
        </is>
      </c>
    </row>
    <row r="2934">
      <c r="A2934" t="inlineStr">
        <is>
          <t>Bawalah Aku Pergi (Ost. Mantan Tapi Menikah)</t>
        </is>
      </c>
      <c r="B2934" t="inlineStr">
        <is>
          <t>Rossa</t>
        </is>
      </c>
      <c r="C2934" t="n">
        <v>30</v>
      </c>
      <c r="D2934" t="inlineStr">
        <is>
          <t>10008596A</t>
        </is>
      </c>
    </row>
    <row r="2935">
      <c r="A2935" t="inlineStr">
        <is>
          <t>Selleng Uddani</t>
        </is>
      </c>
      <c r="B2935" t="inlineStr">
        <is>
          <t>Chica Alwi</t>
        </is>
      </c>
      <c r="C2935" t="n">
        <v>30</v>
      </c>
      <c r="D2935" t="inlineStr">
        <is>
          <t>10009956A</t>
        </is>
      </c>
    </row>
    <row r="2936">
      <c r="A2936" t="inlineStr">
        <is>
          <t>Luka Diatas Luka</t>
        </is>
      </c>
      <c r="B2936" t="inlineStr">
        <is>
          <t>Evie Tamala</t>
        </is>
      </c>
      <c r="C2936" t="n">
        <v>30</v>
      </c>
      <c r="D2936" t="inlineStr">
        <is>
          <t>1112587B</t>
        </is>
      </c>
    </row>
    <row r="2937">
      <c r="A2937" t="inlineStr">
        <is>
          <t>Bentuk Cinta</t>
        </is>
      </c>
      <c r="B2937" t="inlineStr">
        <is>
          <t>Eclat Story</t>
        </is>
      </c>
      <c r="C2937" t="n">
        <v>30</v>
      </c>
      <c r="D2937" t="inlineStr">
        <is>
          <t>10007876A</t>
        </is>
      </c>
    </row>
    <row r="2938">
      <c r="A2938" t="inlineStr">
        <is>
          <t>Halalin Aku</t>
        </is>
      </c>
      <c r="B2938" t="inlineStr">
        <is>
          <t>Dewi Persik</t>
        </is>
      </c>
      <c r="C2938" t="n">
        <v>30</v>
      </c>
      <c r="D2938" t="inlineStr">
        <is>
          <t>10004859A</t>
        </is>
      </c>
    </row>
    <row r="2939">
      <c r="A2939" t="inlineStr">
        <is>
          <t>Hal Terbesar</t>
        </is>
      </c>
      <c r="B2939" t="inlineStr">
        <is>
          <t>Armada</t>
        </is>
      </c>
      <c r="C2939" t="n">
        <v>30</v>
      </c>
      <c r="D2939" t="inlineStr">
        <is>
          <t>10000967</t>
        </is>
      </c>
    </row>
    <row r="2940">
      <c r="A2940" t="inlineStr">
        <is>
          <t>Himalaya</t>
        </is>
      </c>
      <c r="B2940" t="inlineStr">
        <is>
          <t>MALIQ &amp; D'Essentials</t>
        </is>
      </c>
      <c r="C2940" t="n">
        <v>30</v>
      </c>
      <c r="D2940" t="inlineStr">
        <is>
          <t>10003724B</t>
        </is>
      </c>
    </row>
    <row r="2941">
      <c r="A2941" t="inlineStr">
        <is>
          <t>Hampa</t>
        </is>
      </c>
      <c r="B2941" t="inlineStr">
        <is>
          <t>Five Minutes</t>
        </is>
      </c>
      <c r="C2941" t="n">
        <v>30</v>
      </c>
      <c r="D2941" t="inlineStr">
        <is>
          <t>10003051B</t>
        </is>
      </c>
    </row>
    <row r="2942">
      <c r="A2942" t="inlineStr">
        <is>
          <t>Dinding Pemisah</t>
        </is>
      </c>
      <c r="B2942" t="inlineStr">
        <is>
          <t>Merry Andani</t>
        </is>
      </c>
      <c r="C2942" t="n">
        <v>30</v>
      </c>
      <c r="D2942" t="inlineStr">
        <is>
          <t>10000125</t>
        </is>
      </c>
    </row>
    <row r="2943">
      <c r="A2943" t="inlineStr">
        <is>
          <t>Bukan Kau Yang Pertama</t>
        </is>
      </c>
      <c r="B2943" t="inlineStr">
        <is>
          <t>Meriam Bellina</t>
        </is>
      </c>
      <c r="C2943" t="n">
        <v>30</v>
      </c>
      <c r="D2943" t="inlineStr">
        <is>
          <t>10002990A</t>
        </is>
      </c>
    </row>
    <row r="2944">
      <c r="A2944" t="inlineStr">
        <is>
          <t>Pertengkaran</t>
        </is>
      </c>
      <c r="B2944" t="inlineStr">
        <is>
          <t>Yunita Ababiel</t>
        </is>
      </c>
      <c r="C2944" t="n">
        <v>30</v>
      </c>
      <c r="D2944" t="inlineStr">
        <is>
          <t>1102191</t>
        </is>
      </c>
    </row>
    <row r="2945">
      <c r="A2945" t="inlineStr">
        <is>
          <t>Mengapa Oh Mengapa</t>
        </is>
      </c>
      <c r="B2945" t="inlineStr">
        <is>
          <t>Mahadewi</t>
        </is>
      </c>
      <c r="C2945" t="n">
        <v>30</v>
      </c>
      <c r="D2945" t="inlineStr">
        <is>
          <t>10001921</t>
        </is>
      </c>
    </row>
    <row r="2946">
      <c r="A2946" t="inlineStr">
        <is>
          <t>Nresnani</t>
        </is>
      </c>
      <c r="B2946" t="inlineStr">
        <is>
          <t>Happy Asmara - Gilga Sahid</t>
        </is>
      </c>
      <c r="C2946" t="n">
        <v>30</v>
      </c>
      <c r="D2946" t="inlineStr">
        <is>
          <t>10009873B</t>
        </is>
      </c>
    </row>
    <row r="2947">
      <c r="A2947" t="inlineStr">
        <is>
          <t>Sekali Ini Saja</t>
        </is>
      </c>
      <c r="B2947" t="inlineStr">
        <is>
          <t>Terry</t>
        </is>
      </c>
      <c r="C2947" t="n">
        <v>30</v>
      </c>
      <c r="D2947" t="inlineStr">
        <is>
          <t>10005772P</t>
        </is>
      </c>
    </row>
    <row r="2948">
      <c r="A2948" t="inlineStr">
        <is>
          <t>Mutiara Hidupku</t>
        </is>
      </c>
      <c r="B2948" t="inlineStr">
        <is>
          <t>Rhoma Irama</t>
        </is>
      </c>
      <c r="C2948" t="n">
        <v>30</v>
      </c>
      <c r="D2948" t="inlineStr">
        <is>
          <t>1101854</t>
        </is>
      </c>
    </row>
    <row r="2949">
      <c r="A2949" t="inlineStr">
        <is>
          <t>Jambu</t>
        </is>
      </c>
      <c r="B2949" t="inlineStr">
        <is>
          <t>Matta Band</t>
        </is>
      </c>
      <c r="C2949" t="n">
        <v>30</v>
      </c>
      <c r="D2949" t="inlineStr">
        <is>
          <t>10001333</t>
        </is>
      </c>
    </row>
    <row r="2950">
      <c r="A2950" t="inlineStr">
        <is>
          <t>MilikMu</t>
        </is>
      </c>
      <c r="B2950" t="inlineStr">
        <is>
          <t>Boomerang</t>
        </is>
      </c>
      <c r="C2950" t="n">
        <v>30</v>
      </c>
      <c r="D2950" t="inlineStr">
        <is>
          <t>10006306P</t>
        </is>
      </c>
    </row>
    <row r="2951">
      <c r="A2951" t="inlineStr">
        <is>
          <t>Lamunan</t>
        </is>
      </c>
      <c r="B2951" t="inlineStr">
        <is>
          <t>Esa Risty - Wahyu F Giri</t>
        </is>
      </c>
      <c r="C2951" t="n">
        <v>30</v>
      </c>
      <c r="D2951" t="inlineStr">
        <is>
          <t>10009265A</t>
        </is>
      </c>
    </row>
    <row r="2952">
      <c r="A2952" t="inlineStr">
        <is>
          <t>Tak Setampan Romeo</t>
        </is>
      </c>
      <c r="B2952" t="inlineStr">
        <is>
          <t>Yovie And Nuno</t>
        </is>
      </c>
      <c r="C2952" t="n">
        <v>30</v>
      </c>
      <c r="D2952" t="inlineStr">
        <is>
          <t>10001135</t>
        </is>
      </c>
    </row>
    <row r="2953">
      <c r="A2953" t="inlineStr">
        <is>
          <t>Lenggang Puspita</t>
        </is>
      </c>
      <c r="B2953" t="inlineStr">
        <is>
          <t>Afgan</t>
        </is>
      </c>
      <c r="C2953" t="n">
        <v>30</v>
      </c>
      <c r="D2953" t="inlineStr">
        <is>
          <t>10007368P</t>
        </is>
      </c>
    </row>
    <row r="2954">
      <c r="A2954" t="inlineStr">
        <is>
          <t>Hari Yang Cerah Untuk Jiwa Yang Sepi</t>
        </is>
      </c>
      <c r="B2954" t="inlineStr">
        <is>
          <t>Peterpan</t>
        </is>
      </c>
      <c r="C2954" t="n">
        <v>30</v>
      </c>
      <c r="D2954" t="inlineStr">
        <is>
          <t>10006564A</t>
        </is>
      </c>
    </row>
    <row r="2955">
      <c r="A2955" t="inlineStr">
        <is>
          <t>Demi Cinta</t>
        </is>
      </c>
      <c r="B2955" t="inlineStr">
        <is>
          <t>Krisdayanti - Anang Hermansyah</t>
        </is>
      </c>
      <c r="C2955" t="n">
        <v>30</v>
      </c>
      <c r="D2955" t="inlineStr">
        <is>
          <t>1100257</t>
        </is>
      </c>
    </row>
    <row r="2956">
      <c r="A2956" t="inlineStr">
        <is>
          <t>Ditelan Malam</t>
        </is>
      </c>
      <c r="B2956" t="inlineStr">
        <is>
          <t>Elvy Sukaesih</t>
        </is>
      </c>
      <c r="C2956" t="n">
        <v>30</v>
      </c>
      <c r="D2956" t="inlineStr">
        <is>
          <t>1102712</t>
        </is>
      </c>
    </row>
    <row r="2957">
      <c r="A2957" t="inlineStr">
        <is>
          <t>Angkat Tangan</t>
        </is>
      </c>
      <c r="B2957" t="inlineStr">
        <is>
          <t>Asila Maisa</t>
        </is>
      </c>
      <c r="C2957" t="n">
        <v>30</v>
      </c>
      <c r="D2957" t="inlineStr">
        <is>
          <t>10008758A</t>
        </is>
      </c>
    </row>
    <row r="2958">
      <c r="A2958" t="inlineStr">
        <is>
          <t>Buka Dikit Jos</t>
        </is>
      </c>
      <c r="B2958" t="inlineStr">
        <is>
          <t>Juwita Bahar</t>
        </is>
      </c>
      <c r="C2958" t="n">
        <v>30</v>
      </c>
      <c r="D2958" t="inlineStr">
        <is>
          <t>10002698</t>
        </is>
      </c>
    </row>
    <row r="2959">
      <c r="A2959" t="inlineStr">
        <is>
          <t>Benci</t>
        </is>
      </c>
      <c r="B2959" t="inlineStr">
        <is>
          <t>Tasya Rosmala</t>
        </is>
      </c>
      <c r="C2959" t="n">
        <v>30</v>
      </c>
      <c r="D2959" t="inlineStr">
        <is>
          <t>10006907B</t>
        </is>
      </c>
    </row>
    <row r="2960">
      <c r="A2960" t="inlineStr">
        <is>
          <t>Rumput Tetangga</t>
        </is>
      </c>
      <c r="B2960" t="inlineStr">
        <is>
          <t>Monalisa</t>
        </is>
      </c>
      <c r="C2960" t="n">
        <v>30</v>
      </c>
      <c r="D2960" t="inlineStr">
        <is>
          <t>1111925B</t>
        </is>
      </c>
    </row>
    <row r="2961">
      <c r="A2961" t="inlineStr">
        <is>
          <t>Kirana</t>
        </is>
      </c>
      <c r="B2961" t="inlineStr">
        <is>
          <t>Dewa 19 - Virzha</t>
        </is>
      </c>
      <c r="C2961" t="n">
        <v>30</v>
      </c>
      <c r="D2961" t="inlineStr">
        <is>
          <t>10009799A</t>
        </is>
      </c>
    </row>
    <row r="2962">
      <c r="A2962" t="inlineStr">
        <is>
          <t>Samar</t>
        </is>
      </c>
      <c r="B2962" t="inlineStr">
        <is>
          <t>Masdddho</t>
        </is>
      </c>
      <c r="C2962" t="n">
        <v>30</v>
      </c>
      <c r="D2962" t="inlineStr">
        <is>
          <t>10009157A</t>
        </is>
      </c>
    </row>
    <row r="2963">
      <c r="A2963" t="inlineStr">
        <is>
          <t>Sepanjang Hidup</t>
        </is>
      </c>
      <c r="B2963" t="inlineStr">
        <is>
          <t>Maher Zain</t>
        </is>
      </c>
      <c r="C2963" t="n">
        <v>30</v>
      </c>
      <c r="D2963" t="inlineStr">
        <is>
          <t>1011307</t>
        </is>
      </c>
    </row>
    <row r="2964">
      <c r="A2964" t="inlineStr">
        <is>
          <t>1000 Malam</t>
        </is>
      </c>
      <c r="B2964" t="inlineStr">
        <is>
          <t>Rossa</t>
        </is>
      </c>
      <c r="C2964" t="n">
        <v>30</v>
      </c>
      <c r="D2964" t="inlineStr">
        <is>
          <t>1106907</t>
        </is>
      </c>
    </row>
    <row r="2965">
      <c r="A2965" t="inlineStr">
        <is>
          <t>Sakit Hati</t>
        </is>
      </c>
      <c r="B2965" t="inlineStr">
        <is>
          <t>Trio Macan</t>
        </is>
      </c>
      <c r="C2965" t="n">
        <v>29</v>
      </c>
      <c r="D2965" t="inlineStr">
        <is>
          <t>10001832</t>
        </is>
      </c>
    </row>
    <row r="2966">
      <c r="A2966" t="inlineStr">
        <is>
          <t>Online</t>
        </is>
      </c>
      <c r="B2966" t="inlineStr">
        <is>
          <t>Saykoji</t>
        </is>
      </c>
      <c r="C2966" t="n">
        <v>29</v>
      </c>
      <c r="D2966" t="inlineStr">
        <is>
          <t>1106551</t>
        </is>
      </c>
    </row>
    <row r="2967">
      <c r="A2967" t="inlineStr">
        <is>
          <t>Salah Apa</t>
        </is>
      </c>
      <c r="B2967" t="inlineStr">
        <is>
          <t>Five Minutes</t>
        </is>
      </c>
      <c r="C2967" t="n">
        <v>29</v>
      </c>
      <c r="D2967" t="inlineStr">
        <is>
          <t>1105476</t>
        </is>
      </c>
    </row>
    <row r="2968">
      <c r="A2968" t="inlineStr">
        <is>
          <t>Cinta</t>
        </is>
      </c>
      <c r="B2968" t="inlineStr">
        <is>
          <t>Naura Ayu</t>
        </is>
      </c>
      <c r="C2968" t="n">
        <v>29</v>
      </c>
      <c r="D2968" t="inlineStr">
        <is>
          <t>10008603A</t>
        </is>
      </c>
    </row>
    <row r="2969">
      <c r="A2969" t="inlineStr">
        <is>
          <t>Untuk Apa Lagi</t>
        </is>
      </c>
      <c r="B2969" t="inlineStr">
        <is>
          <t>Utha Likumahuwa</t>
        </is>
      </c>
      <c r="C2969" t="n">
        <v>29</v>
      </c>
      <c r="D2969" t="inlineStr">
        <is>
          <t>1101971</t>
        </is>
      </c>
    </row>
    <row r="2970">
      <c r="A2970" t="inlineStr">
        <is>
          <t>Gerangan Cinta</t>
        </is>
      </c>
      <c r="B2970" t="inlineStr">
        <is>
          <t>Java Jive</t>
        </is>
      </c>
      <c r="C2970" t="n">
        <v>29</v>
      </c>
      <c r="D2970" t="inlineStr">
        <is>
          <t>10003469A</t>
        </is>
      </c>
    </row>
    <row r="2971">
      <c r="A2971" t="inlineStr">
        <is>
          <t>Asmara Nusantara</t>
        </is>
      </c>
      <c r="B2971" t="inlineStr">
        <is>
          <t>Budi Doremi</t>
        </is>
      </c>
      <c r="C2971" t="n">
        <v>29</v>
      </c>
      <c r="D2971" t="inlineStr">
        <is>
          <t>10001882</t>
        </is>
      </c>
    </row>
    <row r="2972">
      <c r="A2972" t="inlineStr">
        <is>
          <t>Kehilanganmu Berat Bagiku</t>
        </is>
      </c>
      <c r="B2972" t="inlineStr">
        <is>
          <t>Ziell Ferdian</t>
        </is>
      </c>
      <c r="C2972" t="n">
        <v>29</v>
      </c>
      <c r="D2972" t="inlineStr">
        <is>
          <t>10008593A</t>
        </is>
      </c>
    </row>
    <row r="2973">
      <c r="A2973" t="inlineStr">
        <is>
          <t>Ku Kira Kau Rumah</t>
        </is>
      </c>
      <c r="B2973" t="inlineStr">
        <is>
          <t>Amigdala</t>
        </is>
      </c>
      <c r="C2973" t="n">
        <v>29</v>
      </c>
      <c r="D2973" t="inlineStr">
        <is>
          <t>10006074A</t>
        </is>
      </c>
    </row>
    <row r="2974">
      <c r="A2974" t="inlineStr">
        <is>
          <t>Nyawa Hidupku</t>
        </is>
      </c>
      <c r="B2974" t="inlineStr">
        <is>
          <t>Ada Band</t>
        </is>
      </c>
      <c r="C2974" t="n">
        <v>29</v>
      </c>
      <c r="D2974" t="inlineStr">
        <is>
          <t>1105241</t>
        </is>
      </c>
    </row>
    <row r="2975">
      <c r="A2975" t="inlineStr">
        <is>
          <t>Kisah Penuh Kecewa</t>
        </is>
      </c>
      <c r="B2975" t="inlineStr">
        <is>
          <t>Ernie Zakri - Anggi Marito</t>
        </is>
      </c>
      <c r="C2975" t="n">
        <v>29</v>
      </c>
      <c r="D2975" t="inlineStr">
        <is>
          <t>10010314A</t>
        </is>
      </c>
    </row>
    <row r="2976">
      <c r="A2976" t="inlineStr">
        <is>
          <t>Seberkas Sinar</t>
        </is>
      </c>
      <c r="B2976" t="inlineStr">
        <is>
          <t>Deddy Dores</t>
        </is>
      </c>
      <c r="C2976" t="n">
        <v>29</v>
      </c>
      <c r="D2976" t="inlineStr">
        <is>
          <t>10000723</t>
        </is>
      </c>
    </row>
    <row r="2977">
      <c r="A2977" t="inlineStr">
        <is>
          <t>Hati Tergores Cinta</t>
        </is>
      </c>
      <c r="B2977" t="inlineStr">
        <is>
          <t>Nafa Urbach - Rudy Chysara</t>
        </is>
      </c>
      <c r="C2977" t="n">
        <v>29</v>
      </c>
      <c r="D2977" t="inlineStr">
        <is>
          <t>1100973</t>
        </is>
      </c>
    </row>
    <row r="2978">
      <c r="A2978" t="inlineStr">
        <is>
          <t>Bukan Selembar Tissue</t>
        </is>
      </c>
      <c r="B2978" t="inlineStr">
        <is>
          <t>Selfi Yamma</t>
        </is>
      </c>
      <c r="C2978" t="n">
        <v>29</v>
      </c>
      <c r="D2978" t="inlineStr">
        <is>
          <t>10008685A</t>
        </is>
      </c>
    </row>
    <row r="2979">
      <c r="A2979" t="inlineStr">
        <is>
          <t>Inikah Cinta</t>
        </is>
      </c>
      <c r="B2979" t="inlineStr">
        <is>
          <t>Betrand Putra Onsu</t>
        </is>
      </c>
      <c r="C2979" t="n">
        <v>29</v>
      </c>
      <c r="D2979" t="inlineStr">
        <is>
          <t>10008742A</t>
        </is>
      </c>
    </row>
    <row r="2980">
      <c r="A2980" t="inlineStr">
        <is>
          <t>Anggur Merah</t>
        </is>
      </c>
      <c r="B2980" t="inlineStr">
        <is>
          <t>Nada Soraya</t>
        </is>
      </c>
      <c r="C2980" t="n">
        <v>29</v>
      </c>
      <c r="D2980" t="inlineStr">
        <is>
          <t>1105770</t>
        </is>
      </c>
    </row>
    <row r="2981">
      <c r="A2981" t="inlineStr">
        <is>
          <t>Pengarepan</t>
        </is>
      </c>
      <c r="B2981" t="inlineStr">
        <is>
          <t>Difarina Indra</t>
        </is>
      </c>
      <c r="C2981" t="n">
        <v>29</v>
      </c>
      <c r="D2981" t="inlineStr">
        <is>
          <t>10009857B</t>
        </is>
      </c>
    </row>
    <row r="2982">
      <c r="A2982" t="inlineStr">
        <is>
          <t>Cinta Cuma Satu</t>
        </is>
      </c>
      <c r="B2982" t="inlineStr">
        <is>
          <t>Nindy</t>
        </is>
      </c>
      <c r="C2982" t="n">
        <v>29</v>
      </c>
      <c r="D2982" t="inlineStr">
        <is>
          <t>1106286</t>
        </is>
      </c>
    </row>
    <row r="2983">
      <c r="A2983" t="inlineStr">
        <is>
          <t>Lumpur Dan Berlian</t>
        </is>
      </c>
      <c r="B2983" t="inlineStr">
        <is>
          <t>Andra Respati - Gisma Wandira</t>
        </is>
      </c>
      <c r="C2983" t="n">
        <v>29</v>
      </c>
      <c r="D2983" t="inlineStr">
        <is>
          <t>10009922A</t>
        </is>
      </c>
    </row>
    <row r="2984">
      <c r="A2984" t="inlineStr">
        <is>
          <t>Kalah Weton</t>
        </is>
      </c>
      <c r="B2984" t="inlineStr">
        <is>
          <t>Dinda Teratu</t>
        </is>
      </c>
      <c r="C2984" t="n">
        <v>29</v>
      </c>
      <c r="D2984" t="inlineStr">
        <is>
          <t>10009912B</t>
        </is>
      </c>
    </row>
    <row r="2985">
      <c r="A2985" t="inlineStr">
        <is>
          <t>Mati Lampu</t>
        </is>
      </c>
      <c r="B2985" t="inlineStr">
        <is>
          <t>O.M. Monata</t>
        </is>
      </c>
      <c r="C2985" t="n">
        <v>29</v>
      </c>
      <c r="D2985" t="inlineStr">
        <is>
          <t>1104603</t>
        </is>
      </c>
    </row>
    <row r="2986">
      <c r="A2986" t="inlineStr">
        <is>
          <t>Satu Bintang</t>
        </is>
      </c>
      <c r="B2986" t="inlineStr">
        <is>
          <t>Antique</t>
        </is>
      </c>
      <c r="C2986" t="n">
        <v>29</v>
      </c>
      <c r="D2986" t="inlineStr">
        <is>
          <t>1105723</t>
        </is>
      </c>
    </row>
    <row r="2987">
      <c r="A2987" t="inlineStr">
        <is>
          <t>Hilang</t>
        </is>
      </c>
      <c r="B2987" t="inlineStr">
        <is>
          <t>Conny Dio</t>
        </is>
      </c>
      <c r="C2987" t="n">
        <v>29</v>
      </c>
      <c r="D2987" t="inlineStr">
        <is>
          <t>1100102</t>
        </is>
      </c>
    </row>
    <row r="2988">
      <c r="A2988" t="inlineStr">
        <is>
          <t>Bukan Milikmu Lagi</t>
        </is>
      </c>
      <c r="B2988" t="inlineStr">
        <is>
          <t>Agnez Mo</t>
        </is>
      </c>
      <c r="C2988" t="n">
        <v>29</v>
      </c>
      <c r="D2988" t="inlineStr">
        <is>
          <t>10001938</t>
        </is>
      </c>
    </row>
    <row r="2989">
      <c r="A2989" t="inlineStr">
        <is>
          <t>Dilema</t>
        </is>
      </c>
      <c r="B2989" t="inlineStr">
        <is>
          <t>Lesti</t>
        </is>
      </c>
      <c r="C2989" t="n">
        <v>29</v>
      </c>
      <c r="D2989" t="inlineStr">
        <is>
          <t>10010509A</t>
        </is>
      </c>
    </row>
    <row r="2990">
      <c r="A2990" t="inlineStr">
        <is>
          <t>Alum</t>
        </is>
      </c>
      <c r="B2990" t="inlineStr">
        <is>
          <t>Gilga Sahid - Happy Asmara</t>
        </is>
      </c>
      <c r="C2990" t="n">
        <v>29</v>
      </c>
      <c r="D2990" t="inlineStr">
        <is>
          <t>10009389A</t>
        </is>
      </c>
    </row>
    <row r="2991">
      <c r="A2991" t="inlineStr">
        <is>
          <t>Cukuplah Sudah</t>
        </is>
      </c>
      <c r="B2991" t="inlineStr">
        <is>
          <t>XO-IX</t>
        </is>
      </c>
      <c r="C2991" t="n">
        <v>29</v>
      </c>
      <c r="D2991" t="inlineStr">
        <is>
          <t>10001615</t>
        </is>
      </c>
    </row>
    <row r="2992">
      <c r="A2992" t="inlineStr">
        <is>
          <t>Belah Duren</t>
        </is>
      </c>
      <c r="B2992" t="inlineStr">
        <is>
          <t>O.M. Palapa</t>
        </is>
      </c>
      <c r="C2992" t="n">
        <v>29</v>
      </c>
      <c r="D2992" t="inlineStr">
        <is>
          <t>1108032</t>
        </is>
      </c>
    </row>
    <row r="2993">
      <c r="A2993" t="inlineStr">
        <is>
          <t>Laskar Pelangi</t>
        </is>
      </c>
      <c r="B2993" t="inlineStr">
        <is>
          <t>Hiroaki Kato - Maizura</t>
        </is>
      </c>
      <c r="C2993" t="n">
        <v>29</v>
      </c>
      <c r="D2993" t="inlineStr">
        <is>
          <t>10008532A</t>
        </is>
      </c>
    </row>
    <row r="2994">
      <c r="A2994" t="inlineStr">
        <is>
          <t>Mari Sholawat</t>
        </is>
      </c>
      <c r="B2994" t="inlineStr">
        <is>
          <t>Wali</t>
        </is>
      </c>
      <c r="C2994" t="n">
        <v>29</v>
      </c>
      <c r="D2994" t="inlineStr">
        <is>
          <t>1011231</t>
        </is>
      </c>
    </row>
    <row r="2995">
      <c r="A2995" t="inlineStr">
        <is>
          <t>Korban Rasa</t>
        </is>
      </c>
      <c r="B2995" t="inlineStr">
        <is>
          <t>Fresly Nikijuluw</t>
        </is>
      </c>
      <c r="C2995" t="n">
        <v>29</v>
      </c>
      <c r="D2995" t="inlineStr">
        <is>
          <t>10010416A</t>
        </is>
      </c>
    </row>
    <row r="2996">
      <c r="A2996" t="inlineStr">
        <is>
          <t>Buktikan</t>
        </is>
      </c>
      <c r="B2996" t="inlineStr">
        <is>
          <t>Tiara Andini - Vidi Aldiano</t>
        </is>
      </c>
      <c r="C2996" t="n">
        <v>29</v>
      </c>
      <c r="D2996" t="inlineStr">
        <is>
          <t>10008074A</t>
        </is>
      </c>
    </row>
    <row r="2997">
      <c r="A2997" t="inlineStr">
        <is>
          <t>Hutang (Pok Amai Amai)</t>
        </is>
      </c>
      <c r="B2997" t="inlineStr">
        <is>
          <t>Floor88</t>
        </is>
      </c>
      <c r="C2997" t="n">
        <v>29</v>
      </c>
      <c r="D2997" t="inlineStr">
        <is>
          <t>10008220A</t>
        </is>
      </c>
    </row>
    <row r="2998">
      <c r="A2998" t="inlineStr">
        <is>
          <t>Rahasia Cintaku</t>
        </is>
      </c>
      <c r="B2998" t="inlineStr">
        <is>
          <t>Kahitna</t>
        </is>
      </c>
      <c r="C2998" t="n">
        <v>29</v>
      </c>
      <c r="D2998" t="inlineStr">
        <is>
          <t>10004872A</t>
        </is>
      </c>
    </row>
    <row r="2999">
      <c r="A2999" t="inlineStr">
        <is>
          <t>Racun Asmara</t>
        </is>
      </c>
      <c r="B2999" t="inlineStr">
        <is>
          <t>Tasya Rosmala</t>
        </is>
      </c>
      <c r="C2999" t="n">
        <v>29</v>
      </c>
      <c r="D2999" t="inlineStr">
        <is>
          <t>1111878B</t>
        </is>
      </c>
    </row>
    <row r="3000">
      <c r="A3000" t="inlineStr">
        <is>
          <t>Selamanya Cinta</t>
        </is>
      </c>
      <c r="B3000" t="inlineStr">
        <is>
          <t>Yana Yulio</t>
        </is>
      </c>
      <c r="C3000" t="n">
        <v>29</v>
      </c>
      <c r="D3000" t="inlineStr">
        <is>
          <t>1101342</t>
        </is>
      </c>
    </row>
    <row r="3001">
      <c r="A3001" t="inlineStr">
        <is>
          <t>Sejuta Luka</t>
        </is>
      </c>
      <c r="B3001" t="inlineStr">
        <is>
          <t>Mirnawati</t>
        </is>
      </c>
      <c r="C3001" t="n">
        <v>29</v>
      </c>
      <c r="D3001" t="inlineStr">
        <is>
          <t>1101608</t>
        </is>
      </c>
    </row>
    <row r="3002">
      <c r="A3002" t="inlineStr">
        <is>
          <t>Jamin Rasaku</t>
        </is>
      </c>
      <c r="B3002" t="inlineStr">
        <is>
          <t>Wali</t>
        </is>
      </c>
      <c r="C3002" t="n">
        <v>29</v>
      </c>
      <c r="D3002" t="inlineStr">
        <is>
          <t>10003487A</t>
        </is>
      </c>
    </row>
    <row r="3003">
      <c r="A3003" t="inlineStr">
        <is>
          <t>De Kual</t>
        </is>
      </c>
      <c r="B3003" t="inlineStr">
        <is>
          <t>Bagus Wirata</t>
        </is>
      </c>
      <c r="C3003" t="n">
        <v>29</v>
      </c>
      <c r="D3003" t="inlineStr">
        <is>
          <t>10010507A</t>
        </is>
      </c>
    </row>
    <row r="3004">
      <c r="A3004" t="inlineStr">
        <is>
          <t>Menanti Kejujuran</t>
        </is>
      </c>
      <c r="B3004" t="inlineStr">
        <is>
          <t>Nike Ardilla</t>
        </is>
      </c>
      <c r="C3004" t="n">
        <v>29</v>
      </c>
      <c r="D3004" t="inlineStr">
        <is>
          <t>10000729</t>
        </is>
      </c>
    </row>
    <row r="3005">
      <c r="A3005" t="inlineStr">
        <is>
          <t>Asmara</t>
        </is>
      </c>
      <c r="B3005" t="inlineStr">
        <is>
          <t>Dharma Oratmangun</t>
        </is>
      </c>
      <c r="C3005" t="n">
        <v>29</v>
      </c>
      <c r="D3005" t="inlineStr">
        <is>
          <t>1101616</t>
        </is>
      </c>
    </row>
    <row r="3006">
      <c r="A3006" t="inlineStr">
        <is>
          <t>Kupeluk Hatimu</t>
        </is>
      </c>
      <c r="B3006" t="inlineStr">
        <is>
          <t>NOAH</t>
        </is>
      </c>
      <c r="C3006" t="n">
        <v>28</v>
      </c>
      <c r="D3006" t="inlineStr">
        <is>
          <t>10007336A</t>
        </is>
      </c>
    </row>
    <row r="3007">
      <c r="A3007" t="inlineStr">
        <is>
          <t>Azza</t>
        </is>
      </c>
      <c r="B3007" t="inlineStr">
        <is>
          <t>Rhoma Irama</t>
        </is>
      </c>
      <c r="C3007" t="n">
        <v>28</v>
      </c>
      <c r="D3007" t="inlineStr">
        <is>
          <t>10001040</t>
        </is>
      </c>
    </row>
    <row r="3008">
      <c r="A3008" t="inlineStr">
        <is>
          <t>Segitiga</t>
        </is>
      </c>
      <c r="B3008" t="inlineStr">
        <is>
          <t>Cokelat</t>
        </is>
      </c>
      <c r="C3008" t="n">
        <v>28</v>
      </c>
      <c r="D3008" t="inlineStr">
        <is>
          <t>1103651</t>
        </is>
      </c>
    </row>
    <row r="3009">
      <c r="A3009" t="inlineStr">
        <is>
          <t>2 Mata Saya</t>
        </is>
      </c>
      <c r="B3009" t="inlineStr">
        <is>
          <t>Fanny</t>
        </is>
      </c>
      <c r="C3009" t="n">
        <v>28</v>
      </c>
      <c r="D3009" t="inlineStr">
        <is>
          <t>1901213</t>
        </is>
      </c>
    </row>
    <row r="3010">
      <c r="A3010" t="inlineStr">
        <is>
          <t>Percuma</t>
        </is>
      </c>
      <c r="B3010" t="inlineStr">
        <is>
          <t>Anggis Devaki - Betrand Putra Onsu</t>
        </is>
      </c>
      <c r="C3010" t="n">
        <v>28</v>
      </c>
      <c r="D3010" t="inlineStr">
        <is>
          <t>10010512A</t>
        </is>
      </c>
    </row>
    <row r="3011">
      <c r="A3011" t="inlineStr">
        <is>
          <t>Pacarku Superstar</t>
        </is>
      </c>
      <c r="B3011" t="inlineStr">
        <is>
          <t>Project Pop</t>
        </is>
      </c>
      <c r="C3011" t="n">
        <v>28</v>
      </c>
      <c r="D3011" t="inlineStr">
        <is>
          <t>1103711</t>
        </is>
      </c>
    </row>
    <row r="3012">
      <c r="A3012" t="inlineStr">
        <is>
          <t>Hilang Permataku</t>
        </is>
      </c>
      <c r="B3012" t="inlineStr">
        <is>
          <t>Yuni Shara</t>
        </is>
      </c>
      <c r="C3012" t="n">
        <v>28</v>
      </c>
      <c r="D3012" t="inlineStr">
        <is>
          <t>1101369</t>
        </is>
      </c>
    </row>
    <row r="3013">
      <c r="A3013" t="inlineStr">
        <is>
          <t>Cincin Kepalsuan</t>
        </is>
      </c>
      <c r="B3013" t="inlineStr">
        <is>
          <t>O.M. Sera</t>
        </is>
      </c>
      <c r="C3013" t="n">
        <v>28</v>
      </c>
      <c r="D3013" t="inlineStr">
        <is>
          <t>1107267</t>
        </is>
      </c>
    </row>
    <row r="3014">
      <c r="A3014" t="inlineStr">
        <is>
          <t>Aku Percaya</t>
        </is>
      </c>
      <c r="B3014" t="inlineStr">
        <is>
          <t>Anji</t>
        </is>
      </c>
      <c r="C3014" t="n">
        <v>28</v>
      </c>
      <c r="D3014" t="inlineStr">
        <is>
          <t>10007546A</t>
        </is>
      </c>
    </row>
    <row r="3015">
      <c r="A3015" t="inlineStr">
        <is>
          <t>Keliru (Ost. Jangan Ucapkan Cinta)</t>
        </is>
      </c>
      <c r="B3015" t="inlineStr">
        <is>
          <t>Ruth Sahanaya</t>
        </is>
      </c>
      <c r="C3015" t="n">
        <v>28</v>
      </c>
      <c r="D3015" t="inlineStr">
        <is>
          <t>1799059</t>
        </is>
      </c>
    </row>
    <row r="3016">
      <c r="A3016" t="inlineStr">
        <is>
          <t>Cintamu Sepahit Topi Miring</t>
        </is>
      </c>
      <c r="B3016" t="inlineStr">
        <is>
          <t>Jogja Hip Hop Foundation</t>
        </is>
      </c>
      <c r="C3016" t="n">
        <v>28</v>
      </c>
      <c r="D3016" t="inlineStr">
        <is>
          <t>10008611A</t>
        </is>
      </c>
    </row>
    <row r="3017">
      <c r="A3017" t="inlineStr">
        <is>
          <t>100 Persen Salah</t>
        </is>
      </c>
      <c r="B3017" t="inlineStr">
        <is>
          <t>Via Vallen</t>
        </is>
      </c>
      <c r="C3017" t="n">
        <v>28</v>
      </c>
      <c r="D3017" t="inlineStr">
        <is>
          <t>1112576B</t>
        </is>
      </c>
    </row>
    <row r="3018">
      <c r="A3018" t="inlineStr">
        <is>
          <t>Dangdutan</t>
        </is>
      </c>
      <c r="B3018" t="inlineStr">
        <is>
          <t>Ayu Ting Ting</t>
        </is>
      </c>
      <c r="C3018" t="n">
        <v>28</v>
      </c>
      <c r="D3018" t="inlineStr">
        <is>
          <t>1108428</t>
        </is>
      </c>
    </row>
    <row r="3019">
      <c r="A3019" t="inlineStr">
        <is>
          <t>Cerita Cinta</t>
        </is>
      </c>
      <c r="B3019" t="inlineStr">
        <is>
          <t>Rossa</t>
        </is>
      </c>
      <c r="C3019" t="n">
        <v>28</v>
      </c>
      <c r="D3019" t="inlineStr">
        <is>
          <t>1106902</t>
        </is>
      </c>
    </row>
    <row r="3020">
      <c r="A3020" t="inlineStr">
        <is>
          <t>Cincin Putih</t>
        </is>
      </c>
      <c r="B3020" t="inlineStr">
        <is>
          <t>Sodiq</t>
        </is>
      </c>
      <c r="C3020" t="n">
        <v>28</v>
      </c>
      <c r="D3020" t="inlineStr">
        <is>
          <t>1109806A</t>
        </is>
      </c>
    </row>
    <row r="3021">
      <c r="A3021" t="inlineStr">
        <is>
          <t>ASBSK (Aku Sayang Banget Sama Kamu)</t>
        </is>
      </c>
      <c r="B3021" t="inlineStr">
        <is>
          <t>Nella Kharisma</t>
        </is>
      </c>
      <c r="C3021" t="n">
        <v>28</v>
      </c>
      <c r="D3021" t="inlineStr">
        <is>
          <t>10006926P</t>
        </is>
      </c>
    </row>
    <row r="3022">
      <c r="A3022" t="inlineStr">
        <is>
          <t>Gula-Gula (Disco)</t>
        </is>
      </c>
      <c r="B3022" t="inlineStr">
        <is>
          <t>Elvy Sukaesih</t>
        </is>
      </c>
      <c r="C3022" t="n">
        <v>28</v>
      </c>
      <c r="D3022" t="inlineStr">
        <is>
          <t>1101632</t>
        </is>
      </c>
    </row>
    <row r="3023">
      <c r="A3023" t="inlineStr">
        <is>
          <t>Di Atas Awan</t>
        </is>
      </c>
      <c r="B3023" t="inlineStr">
        <is>
          <t>Nidji</t>
        </is>
      </c>
      <c r="C3023" t="n">
        <v>28</v>
      </c>
      <c r="D3023" t="inlineStr">
        <is>
          <t>10002529</t>
        </is>
      </c>
    </row>
    <row r="3024">
      <c r="A3024" t="inlineStr">
        <is>
          <t>Mahligaimu Dari Airmataku</t>
        </is>
      </c>
      <c r="B3024" t="inlineStr">
        <is>
          <t>Lestari</t>
        </is>
      </c>
      <c r="C3024" t="n">
        <v>28</v>
      </c>
      <c r="D3024" t="inlineStr">
        <is>
          <t>1100691</t>
        </is>
      </c>
    </row>
    <row r="3025">
      <c r="A3025" t="inlineStr">
        <is>
          <t>Acha Acha Nehi Nehi</t>
        </is>
      </c>
      <c r="B3025" t="inlineStr">
        <is>
          <t>Duo Ageng</t>
        </is>
      </c>
      <c r="C3025" t="n">
        <v>28</v>
      </c>
      <c r="D3025" t="inlineStr">
        <is>
          <t>1114286B</t>
        </is>
      </c>
    </row>
    <row r="3026">
      <c r="A3026" t="inlineStr">
        <is>
          <t>Selingkuh Di Belakangku</t>
        </is>
      </c>
      <c r="B3026" t="inlineStr">
        <is>
          <t>Lacy Band</t>
        </is>
      </c>
      <c r="C3026" t="n">
        <v>28</v>
      </c>
      <c r="D3026" t="inlineStr">
        <is>
          <t>10002357</t>
        </is>
      </c>
    </row>
    <row r="3027">
      <c r="A3027" t="inlineStr">
        <is>
          <t>Goresan Luka Di Hati</t>
        </is>
      </c>
      <c r="B3027" t="inlineStr">
        <is>
          <t>Maulana Ardiansyah</t>
        </is>
      </c>
      <c r="C3027" t="n">
        <v>28</v>
      </c>
      <c r="D3027" t="inlineStr">
        <is>
          <t>10009480A</t>
        </is>
      </c>
    </row>
    <row r="3028">
      <c r="A3028" t="inlineStr">
        <is>
          <t>Sore Tugu Pancoran</t>
        </is>
      </c>
      <c r="B3028" t="inlineStr">
        <is>
          <t>Iwan Fals</t>
        </is>
      </c>
      <c r="C3028" t="n">
        <v>28</v>
      </c>
      <c r="D3028" t="inlineStr">
        <is>
          <t>10001856</t>
        </is>
      </c>
    </row>
    <row r="3029">
      <c r="A3029" t="inlineStr">
        <is>
          <t>Tirai</t>
        </is>
      </c>
      <c r="B3029" t="inlineStr">
        <is>
          <t>Rafika Duri</t>
        </is>
      </c>
      <c r="C3029" t="n">
        <v>28</v>
      </c>
      <c r="D3029" t="inlineStr">
        <is>
          <t>10001293</t>
        </is>
      </c>
    </row>
    <row r="3030">
      <c r="A3030" t="inlineStr">
        <is>
          <t>Sakura</t>
        </is>
      </c>
      <c r="B3030" t="inlineStr">
        <is>
          <t>Fariz RM</t>
        </is>
      </c>
      <c r="C3030" t="n">
        <v>28</v>
      </c>
      <c r="D3030" t="inlineStr">
        <is>
          <t>10004002B</t>
        </is>
      </c>
    </row>
    <row r="3031">
      <c r="A3031" t="inlineStr">
        <is>
          <t>Tusuk Tusuk</t>
        </is>
      </c>
      <c r="B3031" t="inlineStr">
        <is>
          <t>Duo Serigala</t>
        </is>
      </c>
      <c r="C3031" t="n">
        <v>28</v>
      </c>
      <c r="D3031" t="inlineStr">
        <is>
          <t>10004496A</t>
        </is>
      </c>
    </row>
    <row r="3032">
      <c r="A3032" t="inlineStr">
        <is>
          <t>Ra Kuat Mbok</t>
        </is>
      </c>
      <c r="B3032" t="inlineStr">
        <is>
          <t>Syahiba Saufa - Niken Salindry</t>
        </is>
      </c>
      <c r="C3032" t="n">
        <v>28</v>
      </c>
      <c r="D3032" t="inlineStr">
        <is>
          <t>10008768A</t>
        </is>
      </c>
    </row>
    <row r="3033">
      <c r="A3033" t="inlineStr">
        <is>
          <t>Kau Harus Terima</t>
        </is>
      </c>
      <c r="B3033" t="inlineStr">
        <is>
          <t>Armada</t>
        </is>
      </c>
      <c r="C3033" t="n">
        <v>28</v>
      </c>
      <c r="D3033" t="inlineStr">
        <is>
          <t>10000386</t>
        </is>
      </c>
    </row>
    <row r="3034">
      <c r="A3034" t="inlineStr">
        <is>
          <t>Isabella</t>
        </is>
      </c>
      <c r="B3034" t="inlineStr">
        <is>
          <t>Search</t>
        </is>
      </c>
      <c r="C3034" t="n">
        <v>28</v>
      </c>
      <c r="D3034" t="inlineStr">
        <is>
          <t>10000350</t>
        </is>
      </c>
    </row>
    <row r="3035">
      <c r="A3035" t="inlineStr">
        <is>
          <t>Syair Kehidupan</t>
        </is>
      </c>
      <c r="B3035" t="inlineStr">
        <is>
          <t>God Bless</t>
        </is>
      </c>
      <c r="C3035" t="n">
        <v>28</v>
      </c>
      <c r="D3035" t="inlineStr">
        <is>
          <t>1102571</t>
        </is>
      </c>
    </row>
    <row r="3036">
      <c r="A3036" t="inlineStr">
        <is>
          <t>Kulakukan Semua Untukmu</t>
        </is>
      </c>
      <c r="B3036" t="inlineStr">
        <is>
          <t>RAN</t>
        </is>
      </c>
      <c r="C3036" t="n">
        <v>28</v>
      </c>
      <c r="D3036" t="inlineStr">
        <is>
          <t>10001427</t>
        </is>
      </c>
    </row>
    <row r="3037">
      <c r="A3037" t="inlineStr">
        <is>
          <t>Ibu Kota</t>
        </is>
      </c>
      <c r="B3037" t="inlineStr">
        <is>
          <t>Rhoma Irama</t>
        </is>
      </c>
      <c r="C3037" t="n">
        <v>28</v>
      </c>
      <c r="D3037" t="inlineStr">
        <is>
          <t>1101857</t>
        </is>
      </c>
    </row>
    <row r="3038">
      <c r="A3038" t="inlineStr">
        <is>
          <t>Cinta Ga Punya Mata</t>
        </is>
      </c>
      <c r="B3038" t="inlineStr">
        <is>
          <t>Kobe</t>
        </is>
      </c>
      <c r="C3038" t="n">
        <v>28</v>
      </c>
      <c r="D3038" t="inlineStr">
        <is>
          <t>1106071</t>
        </is>
      </c>
    </row>
    <row r="3039">
      <c r="A3039" t="inlineStr">
        <is>
          <t>Indonesia Jaya</t>
        </is>
      </c>
      <c r="B3039" t="inlineStr">
        <is>
          <t>Lyodra - Tiara Andini - Ziva Magnolya - Mahalini - Nuca</t>
        </is>
      </c>
      <c r="C3039" t="n">
        <v>28</v>
      </c>
      <c r="D3039" t="inlineStr">
        <is>
          <t>10007854A</t>
        </is>
      </c>
    </row>
    <row r="3040">
      <c r="A3040" t="inlineStr">
        <is>
          <t>Sia Sia Berjuang</t>
        </is>
      </c>
      <c r="B3040" t="inlineStr">
        <is>
          <t>Zinidin Zidan - Tri Suaka</t>
        </is>
      </c>
      <c r="C3040" t="n">
        <v>28</v>
      </c>
      <c r="D3040" t="inlineStr">
        <is>
          <t>10008090A</t>
        </is>
      </c>
    </row>
    <row r="3041">
      <c r="A3041" t="inlineStr">
        <is>
          <t>Gelas Gelas Kaca</t>
        </is>
      </c>
      <c r="B3041" t="inlineStr">
        <is>
          <t>Endang S. Taurina</t>
        </is>
      </c>
      <c r="C3041" t="n">
        <v>28</v>
      </c>
      <c r="D3041" t="inlineStr">
        <is>
          <t>10004533A</t>
        </is>
      </c>
    </row>
    <row r="3042">
      <c r="A3042" t="inlineStr">
        <is>
          <t>Selamat Tinggal Penderitaan</t>
        </is>
      </c>
      <c r="B3042" t="inlineStr">
        <is>
          <t>Iklim</t>
        </is>
      </c>
      <c r="C3042" t="n">
        <v>28</v>
      </c>
      <c r="D3042" t="inlineStr">
        <is>
          <t>1103024</t>
        </is>
      </c>
    </row>
    <row r="3043">
      <c r="A3043" t="inlineStr">
        <is>
          <t>Cahaya Kecil (Ost. Cahaya Kecil)</t>
        </is>
      </c>
      <c r="B3043" t="inlineStr">
        <is>
          <t>/rif - Petra Sihombing</t>
        </is>
      </c>
      <c r="C3043" t="n">
        <v>28</v>
      </c>
      <c r="D3043" t="inlineStr">
        <is>
          <t>10002830A</t>
        </is>
      </c>
    </row>
    <row r="3044">
      <c r="A3044" t="inlineStr">
        <is>
          <t>Aku Kau Sakiti</t>
        </is>
      </c>
      <c r="B3044" t="inlineStr">
        <is>
          <t>Happy Asmara</t>
        </is>
      </c>
      <c r="C3044" t="n">
        <v>28</v>
      </c>
      <c r="D3044" t="inlineStr">
        <is>
          <t>10009918B</t>
        </is>
      </c>
    </row>
    <row r="3045">
      <c r="A3045" t="inlineStr">
        <is>
          <t>Balonku</t>
        </is>
      </c>
      <c r="B3045" t="inlineStr">
        <is>
          <t>Rizky Virnanda</t>
        </is>
      </c>
      <c r="C3045" t="n">
        <v>28</v>
      </c>
      <c r="D3045" t="inlineStr">
        <is>
          <t>1901521</t>
        </is>
      </c>
    </row>
    <row r="3046">
      <c r="A3046" t="inlineStr">
        <is>
          <t>Semakin Sendiri</t>
        </is>
      </c>
      <c r="B3046" t="inlineStr">
        <is>
          <t>J-Rocks</t>
        </is>
      </c>
      <c r="C3046" t="n">
        <v>28</v>
      </c>
      <c r="D3046" t="inlineStr">
        <is>
          <t>1106930</t>
        </is>
      </c>
    </row>
    <row r="3047">
      <c r="A3047" t="inlineStr">
        <is>
          <t>Tresno Waranggono</t>
        </is>
      </c>
      <c r="B3047" t="inlineStr">
        <is>
          <t>Denny Caknan - Yeni Inka</t>
        </is>
      </c>
      <c r="C3047" t="n">
        <v>28</v>
      </c>
      <c r="D3047" t="inlineStr">
        <is>
          <t>10008416A</t>
        </is>
      </c>
    </row>
    <row r="3048">
      <c r="A3048" t="inlineStr">
        <is>
          <t>Ada Cerita</t>
        </is>
      </c>
      <c r="B3048" t="inlineStr">
        <is>
          <t>Lesti</t>
        </is>
      </c>
      <c r="C3048" t="n">
        <v>28</v>
      </c>
      <c r="D3048" t="inlineStr">
        <is>
          <t>10007085A</t>
        </is>
      </c>
    </row>
    <row r="3049">
      <c r="A3049" t="inlineStr">
        <is>
          <t>Lihatlah Lebih Dekat</t>
        </is>
      </c>
      <c r="B3049" t="inlineStr">
        <is>
          <t>Yura Yunita</t>
        </is>
      </c>
      <c r="C3049" t="n">
        <v>28</v>
      </c>
      <c r="D3049" t="inlineStr">
        <is>
          <t>10008833A</t>
        </is>
      </c>
    </row>
    <row r="3050">
      <c r="A3050" t="inlineStr">
        <is>
          <t>Tanpo Tresnamu</t>
        </is>
      </c>
      <c r="B3050" t="inlineStr">
        <is>
          <t>Denny Caknan</t>
        </is>
      </c>
      <c r="C3050" t="n">
        <v>28</v>
      </c>
      <c r="D3050" t="inlineStr">
        <is>
          <t>10007549A</t>
        </is>
      </c>
    </row>
    <row r="3051">
      <c r="A3051" t="inlineStr">
        <is>
          <t>12 Tahun Terindah</t>
        </is>
      </c>
      <c r="B3051" t="inlineStr">
        <is>
          <t>Bunga Citra Lestari</t>
        </is>
      </c>
      <c r="C3051" t="n">
        <v>28</v>
      </c>
      <c r="D3051" t="inlineStr">
        <is>
          <t>10007797A</t>
        </is>
      </c>
    </row>
    <row r="3052">
      <c r="A3052" t="inlineStr">
        <is>
          <t>Bercanda</t>
        </is>
      </c>
      <c r="B3052" t="inlineStr">
        <is>
          <t>Seruni Bahar</t>
        </is>
      </c>
      <c r="C3052" t="n">
        <v>28</v>
      </c>
      <c r="D3052" t="inlineStr">
        <is>
          <t>10003633P</t>
        </is>
      </c>
    </row>
    <row r="3053">
      <c r="A3053" t="inlineStr">
        <is>
          <t>Akhir Pekan Yang Hilang</t>
        </is>
      </c>
      <c r="B3053" t="inlineStr">
        <is>
          <t>Bilal Indrajaya</t>
        </is>
      </c>
      <c r="C3053" t="n">
        <v>28</v>
      </c>
      <c r="D3053" t="inlineStr">
        <is>
          <t>10010300B</t>
        </is>
      </c>
    </row>
    <row r="3054">
      <c r="A3054" t="inlineStr">
        <is>
          <t>Mengapa Harus Jumpa</t>
        </is>
      </c>
      <c r="B3054" t="inlineStr">
        <is>
          <t>DLloyd</t>
        </is>
      </c>
      <c r="C3054" t="n">
        <v>28</v>
      </c>
      <c r="D3054" t="inlineStr">
        <is>
          <t>1101621</t>
        </is>
      </c>
    </row>
    <row r="3055">
      <c r="A3055" t="inlineStr">
        <is>
          <t>Cinta Takkan Usai</t>
        </is>
      </c>
      <c r="B3055" t="inlineStr">
        <is>
          <t>Glenn Fredly - Andi Rianto - Mutia Ayu</t>
        </is>
      </c>
      <c r="C3055" t="n">
        <v>28</v>
      </c>
      <c r="D3055" t="inlineStr">
        <is>
          <t>10010188B</t>
        </is>
      </c>
    </row>
    <row r="3056">
      <c r="A3056" t="inlineStr">
        <is>
          <t>Kembalikanlah Dia</t>
        </is>
      </c>
      <c r="B3056" t="inlineStr">
        <is>
          <t>Asep Irama</t>
        </is>
      </c>
      <c r="C3056" t="n">
        <v>28</v>
      </c>
      <c r="D3056" t="inlineStr">
        <is>
          <t>1100910</t>
        </is>
      </c>
    </row>
    <row r="3057">
      <c r="A3057" t="inlineStr">
        <is>
          <t>Bawalah Cintaku</t>
        </is>
      </c>
      <c r="B3057" t="inlineStr">
        <is>
          <t>Bebi Romeo - Tata Janeeta</t>
        </is>
      </c>
      <c r="C3057" t="n">
        <v>28</v>
      </c>
      <c r="D3057" t="inlineStr">
        <is>
          <t>10002542</t>
        </is>
      </c>
    </row>
    <row r="3058">
      <c r="A3058" t="inlineStr">
        <is>
          <t>Selamat Tinggal</t>
        </is>
      </c>
      <c r="B3058" t="inlineStr">
        <is>
          <t>Salju</t>
        </is>
      </c>
      <c r="C3058" t="n">
        <v>28</v>
      </c>
      <c r="D3058" t="inlineStr">
        <is>
          <t>1106416</t>
        </is>
      </c>
    </row>
    <row r="3059">
      <c r="A3059" t="inlineStr">
        <is>
          <t>Mimpi Manis (Beat Version)</t>
        </is>
      </c>
      <c r="B3059" t="inlineStr">
        <is>
          <t>Rieka</t>
        </is>
      </c>
      <c r="C3059" t="n">
        <v>28</v>
      </c>
      <c r="D3059" t="inlineStr">
        <is>
          <t>1104557</t>
        </is>
      </c>
    </row>
    <row r="3060">
      <c r="A3060" t="inlineStr">
        <is>
          <t>Ruang Sendiri</t>
        </is>
      </c>
      <c r="B3060" t="inlineStr">
        <is>
          <t>Tulus</t>
        </is>
      </c>
      <c r="C3060" t="n">
        <v>28</v>
      </c>
      <c r="D3060" t="inlineStr">
        <is>
          <t>10005154A</t>
        </is>
      </c>
    </row>
    <row r="3061">
      <c r="A3061" t="inlineStr">
        <is>
          <t>Surat Buat Wakil Rakyat</t>
        </is>
      </c>
      <c r="B3061" t="inlineStr">
        <is>
          <t>Iwan Fals</t>
        </is>
      </c>
      <c r="C3061" t="n">
        <v>28</v>
      </c>
      <c r="D3061" t="inlineStr">
        <is>
          <t>10001894B</t>
        </is>
      </c>
    </row>
    <row r="3062">
      <c r="A3062" t="inlineStr">
        <is>
          <t>Begini Begitu</t>
        </is>
      </c>
      <c r="B3062" t="inlineStr">
        <is>
          <t>MALIQ &amp; D'Essentials</t>
        </is>
      </c>
      <c r="C3062" t="n">
        <v>28</v>
      </c>
      <c r="D3062" t="inlineStr">
        <is>
          <t>10009853A</t>
        </is>
      </c>
    </row>
    <row r="3063">
      <c r="A3063" t="inlineStr">
        <is>
          <t>Kembalikan Lagi Senyumku</t>
        </is>
      </c>
      <c r="B3063" t="inlineStr">
        <is>
          <t>Melly Goeslaw</t>
        </is>
      </c>
      <c r="C3063" t="n">
        <v>28</v>
      </c>
      <c r="D3063" t="inlineStr">
        <is>
          <t>10001130</t>
        </is>
      </c>
    </row>
    <row r="3064">
      <c r="A3064" t="inlineStr">
        <is>
          <t>Mama Minta Pulsa</t>
        </is>
      </c>
      <c r="B3064" t="inlineStr">
        <is>
          <t>Siti Badriah</t>
        </is>
      </c>
      <c r="C3064" t="n">
        <v>28</v>
      </c>
      <c r="D3064" t="inlineStr">
        <is>
          <t>10004813P</t>
        </is>
      </c>
    </row>
    <row r="3065">
      <c r="A3065" t="inlineStr">
        <is>
          <t>Benalu Cinta</t>
        </is>
      </c>
      <c r="B3065" t="inlineStr">
        <is>
          <t>Gerry Mahesa</t>
        </is>
      </c>
      <c r="C3065" t="n">
        <v>28</v>
      </c>
      <c r="D3065" t="inlineStr">
        <is>
          <t>1111956B</t>
        </is>
      </c>
    </row>
    <row r="3066">
      <c r="A3066" t="inlineStr">
        <is>
          <t>Di Balik Pertanda</t>
        </is>
      </c>
      <c r="B3066" t="inlineStr">
        <is>
          <t>Kaleb J</t>
        </is>
      </c>
      <c r="C3066" t="n">
        <v>28</v>
      </c>
      <c r="D3066" t="inlineStr">
        <is>
          <t>10009863B</t>
        </is>
      </c>
    </row>
    <row r="3067">
      <c r="A3067" t="inlineStr">
        <is>
          <t>Sio Ado</t>
        </is>
      </c>
      <c r="B3067" t="inlineStr">
        <is>
          <t>Mnukwar</t>
        </is>
      </c>
      <c r="C3067" t="n">
        <v>28</v>
      </c>
      <c r="D3067" t="inlineStr">
        <is>
          <t>10008227A</t>
        </is>
      </c>
    </row>
    <row r="3068">
      <c r="A3068" t="inlineStr">
        <is>
          <t>Mesin Waktu</t>
        </is>
      </c>
      <c r="B3068" t="inlineStr">
        <is>
          <t>Syara Fina</t>
        </is>
      </c>
      <c r="C3068" t="n">
        <v>28</v>
      </c>
      <c r="D3068" t="inlineStr">
        <is>
          <t>10007462P</t>
        </is>
      </c>
    </row>
    <row r="3069">
      <c r="A3069" t="inlineStr">
        <is>
          <t>Badai Pasti Berlalu (Ost. Badai Pasti Berlalu)</t>
        </is>
      </c>
      <c r="B3069" t="inlineStr">
        <is>
          <t>Ari Lasso</t>
        </is>
      </c>
      <c r="C3069" t="n">
        <v>28</v>
      </c>
      <c r="D3069" t="inlineStr">
        <is>
          <t>10001956</t>
        </is>
      </c>
    </row>
    <row r="3070">
      <c r="A3070" t="inlineStr">
        <is>
          <t>Sepanjang Jalan Kenangan</t>
        </is>
      </c>
      <c r="B3070" t="inlineStr">
        <is>
          <t>Tetty Kadi</t>
        </is>
      </c>
      <c r="C3070" t="n">
        <v>28</v>
      </c>
      <c r="D3070" t="inlineStr">
        <is>
          <t>10000258</t>
        </is>
      </c>
    </row>
    <row r="3071">
      <c r="A3071" t="inlineStr">
        <is>
          <t>Posesif</t>
        </is>
      </c>
      <c r="B3071" t="inlineStr">
        <is>
          <t>Naif</t>
        </is>
      </c>
      <c r="C3071" t="n">
        <v>28</v>
      </c>
      <c r="D3071" t="inlineStr">
        <is>
          <t>1102075</t>
        </is>
      </c>
    </row>
    <row r="3072">
      <c r="A3072" t="inlineStr">
        <is>
          <t>Madu Merah</t>
        </is>
      </c>
      <c r="B3072" t="inlineStr">
        <is>
          <t>Difarina Indra</t>
        </is>
      </c>
      <c r="C3072" t="n">
        <v>28</v>
      </c>
      <c r="D3072" t="inlineStr">
        <is>
          <t>10009022A</t>
        </is>
      </c>
    </row>
    <row r="3073">
      <c r="A3073" t="inlineStr">
        <is>
          <t>Kau Bukan Untukku</t>
        </is>
      </c>
      <c r="B3073" t="inlineStr">
        <is>
          <t>Sahara</t>
        </is>
      </c>
      <c r="C3073" t="n">
        <v>28</v>
      </c>
      <c r="D3073" t="inlineStr">
        <is>
          <t>1105233</t>
        </is>
      </c>
    </row>
    <row r="3074">
      <c r="A3074" t="inlineStr">
        <is>
          <t>Mau Tak Mau</t>
        </is>
      </c>
      <c r="B3074" t="inlineStr">
        <is>
          <t>Tsaqib</t>
        </is>
      </c>
      <c r="C3074" t="n">
        <v>28</v>
      </c>
      <c r="D3074" t="inlineStr">
        <is>
          <t>10010202A</t>
        </is>
      </c>
    </row>
    <row r="3075">
      <c r="A3075" t="inlineStr">
        <is>
          <t>Habis 1 + 1</t>
        </is>
      </c>
      <c r="B3075" t="inlineStr">
        <is>
          <t>Gamma1</t>
        </is>
      </c>
      <c r="C3075" t="n">
        <v>28</v>
      </c>
      <c r="D3075" t="inlineStr">
        <is>
          <t>10003165A</t>
        </is>
      </c>
    </row>
    <row r="3076">
      <c r="A3076" t="inlineStr">
        <is>
          <t>Cinta Sederhana</t>
        </is>
      </c>
      <c r="B3076" t="inlineStr">
        <is>
          <t>Repvblik</t>
        </is>
      </c>
      <c r="C3076" t="n">
        <v>28</v>
      </c>
      <c r="D3076" t="inlineStr">
        <is>
          <t>10009366A</t>
        </is>
      </c>
    </row>
    <row r="3077">
      <c r="A3077" t="inlineStr">
        <is>
          <t>Pujaningsih</t>
        </is>
      </c>
      <c r="B3077" t="inlineStr">
        <is>
          <t>Silvy Kumalasari</t>
        </is>
      </c>
      <c r="C3077" t="n">
        <v>28</v>
      </c>
      <c r="D3077" t="inlineStr">
        <is>
          <t>10009605B</t>
        </is>
      </c>
    </row>
    <row r="3078">
      <c r="A3078" t="inlineStr">
        <is>
          <t>Naluri Lelaki</t>
        </is>
      </c>
      <c r="B3078" t="inlineStr">
        <is>
          <t>Samsons</t>
        </is>
      </c>
      <c r="C3078" t="n">
        <v>27</v>
      </c>
      <c r="D3078" t="inlineStr">
        <is>
          <t>1104514</t>
        </is>
      </c>
    </row>
    <row r="3079">
      <c r="A3079" t="inlineStr">
        <is>
          <t>Bila Engkau</t>
        </is>
      </c>
      <c r="B3079" t="inlineStr">
        <is>
          <t>Flanella</t>
        </is>
      </c>
      <c r="C3079" t="n">
        <v>27</v>
      </c>
      <c r="D3079" t="inlineStr">
        <is>
          <t>1103849</t>
        </is>
      </c>
    </row>
    <row r="3080">
      <c r="A3080" t="inlineStr">
        <is>
          <t>Biduan</t>
        </is>
      </c>
      <c r="B3080" t="inlineStr">
        <is>
          <t>Elvy Sukaesih</t>
        </is>
      </c>
      <c r="C3080" t="n">
        <v>27</v>
      </c>
      <c r="D3080" t="inlineStr">
        <is>
          <t>1102344</t>
        </is>
      </c>
    </row>
    <row r="3081">
      <c r="A3081" t="inlineStr">
        <is>
          <t>Tinggalkan Saja</t>
        </is>
      </c>
      <c r="B3081" t="inlineStr">
        <is>
          <t>Kotak</t>
        </is>
      </c>
      <c r="C3081" t="n">
        <v>27</v>
      </c>
      <c r="D3081" t="inlineStr">
        <is>
          <t>1106509</t>
        </is>
      </c>
    </row>
    <row r="3082">
      <c r="A3082" t="inlineStr">
        <is>
          <t>Lamunan</t>
        </is>
      </c>
      <c r="B3082" t="inlineStr">
        <is>
          <t>Wahyu F Giri</t>
        </is>
      </c>
      <c r="C3082" t="n">
        <v>27</v>
      </c>
      <c r="D3082" t="inlineStr">
        <is>
          <t>10009268A</t>
        </is>
      </c>
    </row>
    <row r="3083">
      <c r="A3083" t="inlineStr">
        <is>
          <t>Hitungan Cinta</t>
        </is>
      </c>
      <c r="B3083" t="inlineStr">
        <is>
          <t>Papinka</t>
        </is>
      </c>
      <c r="C3083" t="n">
        <v>27</v>
      </c>
      <c r="D3083" t="inlineStr">
        <is>
          <t>10002713</t>
        </is>
      </c>
    </row>
    <row r="3084">
      <c r="A3084" t="inlineStr">
        <is>
          <t>Engga Ngerti</t>
        </is>
      </c>
      <c r="B3084" t="inlineStr">
        <is>
          <t>Kahitna</t>
        </is>
      </c>
      <c r="C3084" t="n">
        <v>27</v>
      </c>
      <c r="D3084" t="inlineStr">
        <is>
          <t>1104676</t>
        </is>
      </c>
    </row>
    <row r="3085">
      <c r="A3085" t="inlineStr">
        <is>
          <t>Tajamnya Cinta</t>
        </is>
      </c>
      <c r="B3085" t="inlineStr">
        <is>
          <t>Gerry Mahesa</t>
        </is>
      </c>
      <c r="C3085" t="n">
        <v>27</v>
      </c>
      <c r="D3085" t="inlineStr">
        <is>
          <t>1111960B</t>
        </is>
      </c>
    </row>
    <row r="3086">
      <c r="A3086" t="inlineStr">
        <is>
          <t>Galih Dan Ratna</t>
        </is>
      </c>
      <c r="B3086" t="inlineStr">
        <is>
          <t>Chrisye</t>
        </is>
      </c>
      <c r="C3086" t="n">
        <v>27</v>
      </c>
      <c r="D3086" t="inlineStr">
        <is>
          <t>10004298A</t>
        </is>
      </c>
    </row>
    <row r="3087">
      <c r="A3087" t="inlineStr">
        <is>
          <t>Lima Menit Lagi</t>
        </is>
      </c>
      <c r="B3087" t="inlineStr">
        <is>
          <t>Netty Herawati</t>
        </is>
      </c>
      <c r="C3087" t="n">
        <v>27</v>
      </c>
      <c r="D3087" t="inlineStr">
        <is>
          <t>1102764</t>
        </is>
      </c>
    </row>
    <row r="3088">
      <c r="A3088" t="inlineStr">
        <is>
          <t>Lukaku</t>
        </is>
      </c>
      <c r="B3088" t="inlineStr">
        <is>
          <t>Rita Sugiarto</t>
        </is>
      </c>
      <c r="C3088" t="n">
        <v>27</v>
      </c>
      <c r="D3088" t="inlineStr">
        <is>
          <t>1100474</t>
        </is>
      </c>
    </row>
    <row r="3089">
      <c r="A3089" t="inlineStr">
        <is>
          <t>Terlalu</t>
        </is>
      </c>
      <c r="B3089" t="inlineStr">
        <is>
          <t>MALIQ &amp; D'Essentials</t>
        </is>
      </c>
      <c r="C3089" t="n">
        <v>27</v>
      </c>
      <c r="D3089" t="inlineStr">
        <is>
          <t>10001022</t>
        </is>
      </c>
    </row>
    <row r="3090">
      <c r="A3090" t="inlineStr">
        <is>
          <t>Rindu Serindu Rindunya</t>
        </is>
      </c>
      <c r="B3090" t="inlineStr">
        <is>
          <t>Difarina Indra - Fendik Adella</t>
        </is>
      </c>
      <c r="C3090" t="n">
        <v>27</v>
      </c>
      <c r="D3090" t="inlineStr">
        <is>
          <t>1114273B</t>
        </is>
      </c>
    </row>
    <row r="3091">
      <c r="A3091" t="inlineStr">
        <is>
          <t>Sesuatu</t>
        </is>
      </c>
      <c r="B3091" t="inlineStr">
        <is>
          <t>Syahrini</t>
        </is>
      </c>
      <c r="C3091" t="n">
        <v>27</v>
      </c>
      <c r="D3091" t="inlineStr">
        <is>
          <t>10001776A</t>
        </is>
      </c>
    </row>
    <row r="3092">
      <c r="A3092" t="inlineStr">
        <is>
          <t>Hati Lain Di Hatimu</t>
        </is>
      </c>
      <c r="B3092" t="inlineStr">
        <is>
          <t>Fabio Asher</t>
        </is>
      </c>
      <c r="C3092" t="n">
        <v>27</v>
      </c>
      <c r="D3092" t="inlineStr">
        <is>
          <t>10008308A</t>
        </is>
      </c>
    </row>
    <row r="3093">
      <c r="A3093" t="inlineStr">
        <is>
          <t>Tertinggalkan Waktu</t>
        </is>
      </c>
      <c r="B3093" t="inlineStr">
        <is>
          <t>Peterpan</t>
        </is>
      </c>
      <c r="C3093" t="n">
        <v>27</v>
      </c>
      <c r="D3093" t="inlineStr">
        <is>
          <t>10001104</t>
        </is>
      </c>
    </row>
    <row r="3094">
      <c r="A3094" t="inlineStr">
        <is>
          <t>Tetap Bukan Kamu</t>
        </is>
      </c>
      <c r="B3094" t="inlineStr">
        <is>
          <t>Raisa - Rony Parulian</t>
        </is>
      </c>
      <c r="C3094" t="n">
        <v>27</v>
      </c>
      <c r="D3094" t="inlineStr">
        <is>
          <t>10010511A</t>
        </is>
      </c>
    </row>
    <row r="3095">
      <c r="A3095" t="inlineStr">
        <is>
          <t>Wanita Terbahagia</t>
        </is>
      </c>
      <c r="B3095" t="inlineStr">
        <is>
          <t>Bunga Citra Lestari</t>
        </is>
      </c>
      <c r="C3095" t="n">
        <v>27</v>
      </c>
      <c r="D3095" t="inlineStr">
        <is>
          <t>10004066A</t>
        </is>
      </c>
    </row>
    <row r="3096">
      <c r="A3096" t="inlineStr">
        <is>
          <t>Bdg 19 Okt</t>
        </is>
      </c>
      <c r="B3096" t="inlineStr">
        <is>
          <t>Seurieus</t>
        </is>
      </c>
      <c r="C3096" t="n">
        <v>27</v>
      </c>
      <c r="D3096" t="inlineStr">
        <is>
          <t>1104505</t>
        </is>
      </c>
    </row>
    <row r="3097">
      <c r="A3097" t="inlineStr">
        <is>
          <t>Aku Lelakimu</t>
        </is>
      </c>
      <c r="B3097" t="inlineStr">
        <is>
          <t>Element</t>
        </is>
      </c>
      <c r="C3097" t="n">
        <v>27</v>
      </c>
      <c r="D3097" t="inlineStr">
        <is>
          <t>1105717</t>
        </is>
      </c>
    </row>
    <row r="3098">
      <c r="A3098" t="inlineStr">
        <is>
          <t>Salahkah</t>
        </is>
      </c>
      <c r="B3098" t="inlineStr">
        <is>
          <t>Tompi</t>
        </is>
      </c>
      <c r="C3098" t="n">
        <v>27</v>
      </c>
      <c r="D3098" t="inlineStr">
        <is>
          <t>1104933</t>
        </is>
      </c>
    </row>
    <row r="3099">
      <c r="A3099" t="inlineStr">
        <is>
          <t>Lukaku</t>
        </is>
      </c>
      <c r="B3099" t="inlineStr">
        <is>
          <t>Evie Tamala</t>
        </is>
      </c>
      <c r="C3099" t="n">
        <v>27</v>
      </c>
      <c r="D3099" t="inlineStr">
        <is>
          <t>1104046</t>
        </is>
      </c>
    </row>
    <row r="3100">
      <c r="A3100" t="inlineStr">
        <is>
          <t>Intuisi</t>
        </is>
      </c>
      <c r="B3100" t="inlineStr">
        <is>
          <t>Yura Yunita</t>
        </is>
      </c>
      <c r="C3100" t="n">
        <v>27</v>
      </c>
      <c r="D3100" t="inlineStr">
        <is>
          <t>10005174A</t>
        </is>
      </c>
    </row>
    <row r="3101">
      <c r="A3101" t="inlineStr">
        <is>
          <t>Tak Pantas</t>
        </is>
      </c>
      <c r="B3101" t="inlineStr">
        <is>
          <t>Mytha Lestari</t>
        </is>
      </c>
      <c r="C3101" t="n">
        <v>27</v>
      </c>
      <c r="D3101" t="inlineStr">
        <is>
          <t>10009385A</t>
        </is>
      </c>
    </row>
    <row r="3102">
      <c r="A3102" t="inlineStr">
        <is>
          <t>Terbang</t>
        </is>
      </c>
      <c r="B3102" t="inlineStr">
        <is>
          <t>Gigi</t>
        </is>
      </c>
      <c r="C3102" t="n">
        <v>27</v>
      </c>
      <c r="D3102" t="inlineStr">
        <is>
          <t>10005465A</t>
        </is>
      </c>
    </row>
    <row r="3103">
      <c r="A3103" t="inlineStr">
        <is>
          <t>Selingkuh Sekali Saja</t>
        </is>
      </c>
      <c r="B3103" t="inlineStr">
        <is>
          <t>She</t>
        </is>
      </c>
      <c r="C3103" t="n">
        <v>27</v>
      </c>
      <c r="D3103" t="inlineStr">
        <is>
          <t>1105607</t>
        </is>
      </c>
    </row>
    <row r="3104">
      <c r="A3104" t="inlineStr">
        <is>
          <t>Andai Saja</t>
        </is>
      </c>
      <c r="B3104" t="inlineStr">
        <is>
          <t>Anima</t>
        </is>
      </c>
      <c r="C3104" t="n">
        <v>27</v>
      </c>
      <c r="D3104" t="inlineStr">
        <is>
          <t>1106053</t>
        </is>
      </c>
    </row>
    <row r="3105">
      <c r="A3105" t="inlineStr">
        <is>
          <t>Ada Rindu Untukmu</t>
        </is>
      </c>
      <c r="B3105" t="inlineStr">
        <is>
          <t>Trio Ambisi</t>
        </is>
      </c>
      <c r="C3105" t="n">
        <v>27</v>
      </c>
      <c r="D3105" t="inlineStr">
        <is>
          <t>1105203</t>
        </is>
      </c>
    </row>
    <row r="3106">
      <c r="A3106" t="inlineStr">
        <is>
          <t>Bahagia</t>
        </is>
      </c>
      <c r="B3106" t="inlineStr">
        <is>
          <t>Happy Asmara</t>
        </is>
      </c>
      <c r="C3106" t="n">
        <v>27</v>
      </c>
      <c r="D3106" t="inlineStr">
        <is>
          <t>10008048A</t>
        </is>
      </c>
    </row>
    <row r="3107">
      <c r="A3107" t="inlineStr">
        <is>
          <t>Jatuh, Bangkit Kembali!</t>
        </is>
      </c>
      <c r="B3107" t="inlineStr">
        <is>
          <t>Hivi!</t>
        </is>
      </c>
      <c r="C3107" t="n">
        <v>27</v>
      </c>
      <c r="D3107" t="inlineStr">
        <is>
          <t>10006976A</t>
        </is>
      </c>
    </row>
    <row r="3108">
      <c r="A3108" t="inlineStr">
        <is>
          <t>Jangan Tinggalkan Aku</t>
        </is>
      </c>
      <c r="B3108" t="inlineStr">
        <is>
          <t>Imam S. Arifin - Nana Mardiana</t>
        </is>
      </c>
      <c r="C3108" t="n">
        <v>27</v>
      </c>
      <c r="D3108" t="inlineStr">
        <is>
          <t>1100566</t>
        </is>
      </c>
    </row>
    <row r="3109">
      <c r="A3109" t="inlineStr">
        <is>
          <t>Usah Kau Harap</t>
        </is>
      </c>
      <c r="B3109" t="inlineStr">
        <is>
          <t>Mercys</t>
        </is>
      </c>
      <c r="C3109" t="n">
        <v>27</v>
      </c>
      <c r="D3109" t="inlineStr">
        <is>
          <t>10003265A</t>
        </is>
      </c>
    </row>
    <row r="3110">
      <c r="A3110" t="inlineStr">
        <is>
          <t>Jika</t>
        </is>
      </c>
      <c r="B3110" t="inlineStr">
        <is>
          <t>Naff</t>
        </is>
      </c>
      <c r="C3110" t="n">
        <v>27</v>
      </c>
      <c r="D3110" t="inlineStr">
        <is>
          <t>1104827</t>
        </is>
      </c>
    </row>
    <row r="3111">
      <c r="A3111" t="inlineStr">
        <is>
          <t>Tukar Jiwa</t>
        </is>
      </c>
      <c r="B3111" t="inlineStr">
        <is>
          <t>Tulus</t>
        </is>
      </c>
      <c r="C3111" t="n">
        <v>27</v>
      </c>
      <c r="D3111" t="inlineStr">
        <is>
          <t>10005208P</t>
        </is>
      </c>
    </row>
    <row r="3112">
      <c r="A3112" t="inlineStr">
        <is>
          <t>Aku Tak Rela</t>
        </is>
      </c>
      <c r="B3112" t="inlineStr">
        <is>
          <t>Tonny Pereira</t>
        </is>
      </c>
      <c r="C3112" t="n">
        <v>27</v>
      </c>
      <c r="D3112" t="inlineStr">
        <is>
          <t>1108954</t>
        </is>
      </c>
    </row>
    <row r="3113">
      <c r="A3113" t="inlineStr">
        <is>
          <t>Akhir Sebuah Cerita</t>
        </is>
      </c>
      <c r="B3113" t="inlineStr">
        <is>
          <t>Mas Bejo Hiyo</t>
        </is>
      </c>
      <c r="C3113" t="n">
        <v>27</v>
      </c>
      <c r="D3113" t="inlineStr">
        <is>
          <t>10008797A</t>
        </is>
      </c>
    </row>
    <row r="3114">
      <c r="A3114" t="inlineStr">
        <is>
          <t>Hingga Hari Tua</t>
        </is>
      </c>
      <c r="B3114" t="inlineStr">
        <is>
          <t>Anji</t>
        </is>
      </c>
      <c r="C3114" t="n">
        <v>27</v>
      </c>
      <c r="D3114" t="inlineStr">
        <is>
          <t>10003966B</t>
        </is>
      </c>
    </row>
    <row r="3115">
      <c r="A3115" t="inlineStr">
        <is>
          <t>Apa Salah Dan Dosaku</t>
        </is>
      </c>
      <c r="B3115" t="inlineStr">
        <is>
          <t>Broery Marantika</t>
        </is>
      </c>
      <c r="C3115" t="n">
        <v>27</v>
      </c>
      <c r="D3115" t="inlineStr">
        <is>
          <t>10000023</t>
        </is>
      </c>
    </row>
    <row r="3116">
      <c r="A3116" t="inlineStr">
        <is>
          <t>Poco Poco</t>
        </is>
      </c>
      <c r="B3116" t="inlineStr">
        <is>
          <t>Jflow</t>
        </is>
      </c>
      <c r="C3116" t="n">
        <v>27</v>
      </c>
      <c r="D3116" t="inlineStr">
        <is>
          <t>10007476A</t>
        </is>
      </c>
    </row>
    <row r="3117">
      <c r="A3117" t="inlineStr">
        <is>
          <t>Salam Terakhir</t>
        </is>
      </c>
      <c r="B3117" t="inlineStr">
        <is>
          <t>Five Minutes</t>
        </is>
      </c>
      <c r="C3117" t="n">
        <v>27</v>
      </c>
      <c r="D3117" t="inlineStr">
        <is>
          <t>1106940</t>
        </is>
      </c>
    </row>
    <row r="3118">
      <c r="A3118" t="inlineStr">
        <is>
          <t>Siapa Kau</t>
        </is>
      </c>
      <c r="B3118" t="inlineStr">
        <is>
          <t>Lilis Karlina</t>
        </is>
      </c>
      <c r="C3118" t="n">
        <v>27</v>
      </c>
      <c r="D3118" t="inlineStr">
        <is>
          <t>1100919</t>
        </is>
      </c>
    </row>
    <row r="3119">
      <c r="A3119" t="inlineStr">
        <is>
          <t>Cinta Sudah Terlambat</t>
        </is>
      </c>
      <c r="B3119" t="inlineStr">
        <is>
          <t>Dygta</t>
        </is>
      </c>
      <c r="C3119" t="n">
        <v>27</v>
      </c>
      <c r="D3119" t="inlineStr">
        <is>
          <t>1106603</t>
        </is>
      </c>
    </row>
    <row r="3120">
      <c r="A3120" t="inlineStr">
        <is>
          <t>Salah</t>
        </is>
      </c>
      <c r="B3120" t="inlineStr">
        <is>
          <t>Rizky Febian</t>
        </is>
      </c>
      <c r="C3120" t="n">
        <v>27</v>
      </c>
      <c r="D3120" t="inlineStr">
        <is>
          <t>10008156A</t>
        </is>
      </c>
    </row>
    <row r="3121">
      <c r="A3121" t="inlineStr">
        <is>
          <t>Kerudung Putih</t>
        </is>
      </c>
      <c r="B3121" t="inlineStr">
        <is>
          <t>Rhoma Irama</t>
        </is>
      </c>
      <c r="C3121" t="n">
        <v>27</v>
      </c>
      <c r="D3121" t="inlineStr">
        <is>
          <t>1102895</t>
        </is>
      </c>
    </row>
    <row r="3122">
      <c r="A3122" t="inlineStr">
        <is>
          <t>Merinding</t>
        </is>
      </c>
      <c r="B3122" t="inlineStr">
        <is>
          <t>2 Racun</t>
        </is>
      </c>
      <c r="C3122" t="n">
        <v>27</v>
      </c>
      <c r="D3122" t="inlineStr">
        <is>
          <t>10004454P</t>
        </is>
      </c>
    </row>
    <row r="3123">
      <c r="A3123" t="inlineStr">
        <is>
          <t>Maya</t>
        </is>
      </c>
      <c r="B3123" t="inlineStr">
        <is>
          <t>Muchsin Alatas</t>
        </is>
      </c>
      <c r="C3123" t="n">
        <v>27</v>
      </c>
      <c r="D3123" t="inlineStr">
        <is>
          <t>1108548</t>
        </is>
      </c>
    </row>
    <row r="3124">
      <c r="A3124" t="inlineStr">
        <is>
          <t>Ayang Ayang</t>
        </is>
      </c>
      <c r="B3124" t="inlineStr">
        <is>
          <t>Damara De - Tadeus Lavora</t>
        </is>
      </c>
      <c r="C3124" t="n">
        <v>27</v>
      </c>
      <c r="D3124" t="inlineStr">
        <is>
          <t>10010169A</t>
        </is>
      </c>
    </row>
    <row r="3125">
      <c r="A3125" t="inlineStr">
        <is>
          <t>Ancur</t>
        </is>
      </c>
      <c r="B3125" t="inlineStr">
        <is>
          <t>Iwan Fals</t>
        </is>
      </c>
      <c r="C3125" t="n">
        <v>27</v>
      </c>
      <c r="D3125" t="inlineStr">
        <is>
          <t>10003631A</t>
        </is>
      </c>
    </row>
    <row r="3126">
      <c r="A3126" t="inlineStr">
        <is>
          <t>Siapa Di Hatimu</t>
        </is>
      </c>
      <c r="B3126" t="inlineStr">
        <is>
          <t>Rahmat Ekamatra</t>
        </is>
      </c>
      <c r="C3126" t="n">
        <v>27</v>
      </c>
      <c r="D3126" t="inlineStr">
        <is>
          <t>1103023</t>
        </is>
      </c>
    </row>
    <row r="3127">
      <c r="A3127" t="inlineStr">
        <is>
          <t>Aku Cinta Dia</t>
        </is>
      </c>
      <c r="B3127" t="inlineStr">
        <is>
          <t>Chrisye</t>
        </is>
      </c>
      <c r="C3127" t="n">
        <v>26</v>
      </c>
      <c r="D3127" t="inlineStr">
        <is>
          <t>10004295A</t>
        </is>
      </c>
    </row>
    <row r="3128">
      <c r="A3128" t="inlineStr">
        <is>
          <t>Kau Tetap Di Jendela Kenanganku</t>
        </is>
      </c>
      <c r="B3128" t="inlineStr">
        <is>
          <t>Eye</t>
        </is>
      </c>
      <c r="C3128" t="n">
        <v>26</v>
      </c>
      <c r="D3128" t="inlineStr">
        <is>
          <t>1107350</t>
        </is>
      </c>
    </row>
    <row r="3129">
      <c r="A3129" t="inlineStr">
        <is>
          <t>Sendiri Lagi</t>
        </is>
      </c>
      <c r="B3129" t="inlineStr">
        <is>
          <t>B.A.G</t>
        </is>
      </c>
      <c r="C3129" t="n">
        <v>26</v>
      </c>
      <c r="D3129" t="inlineStr">
        <is>
          <t>1106548</t>
        </is>
      </c>
    </row>
    <row r="3130">
      <c r="A3130" t="inlineStr">
        <is>
          <t>Bang Toyib Ga Usah Pulang</t>
        </is>
      </c>
      <c r="B3130" t="inlineStr">
        <is>
          <t>Ade Irma</t>
        </is>
      </c>
      <c r="C3130" t="n">
        <v>26</v>
      </c>
      <c r="D3130" t="inlineStr">
        <is>
          <t>10007366A</t>
        </is>
      </c>
    </row>
    <row r="3131">
      <c r="A3131" t="inlineStr">
        <is>
          <t>Kalah</t>
        </is>
      </c>
      <c r="B3131" t="inlineStr">
        <is>
          <t>Fadil Jaidi</t>
        </is>
      </c>
      <c r="C3131" t="n">
        <v>26</v>
      </c>
      <c r="D3131" t="inlineStr">
        <is>
          <t>10009058A</t>
        </is>
      </c>
    </row>
    <row r="3132">
      <c r="A3132" t="inlineStr">
        <is>
          <t>Mungkin Takut Perubahan</t>
        </is>
      </c>
      <c r="B3132" t="inlineStr">
        <is>
          <t>Lomba Sihir</t>
        </is>
      </c>
      <c r="C3132" t="n">
        <v>26</v>
      </c>
      <c r="D3132" t="inlineStr">
        <is>
          <t>10009380A</t>
        </is>
      </c>
    </row>
    <row r="3133">
      <c r="A3133" t="inlineStr">
        <is>
          <t>Bias Sinar</t>
        </is>
      </c>
      <c r="B3133" t="inlineStr">
        <is>
          <t>Nicky Astria</t>
        </is>
      </c>
      <c r="C3133" t="n">
        <v>26</v>
      </c>
      <c r="D3133" t="inlineStr">
        <is>
          <t>10001866</t>
        </is>
      </c>
    </row>
    <row r="3134">
      <c r="A3134" t="inlineStr">
        <is>
          <t>Sama Sama Tahu</t>
        </is>
      </c>
      <c r="B3134" t="inlineStr">
        <is>
          <t>Hivi!</t>
        </is>
      </c>
      <c r="C3134" t="n">
        <v>26</v>
      </c>
      <c r="D3134" t="inlineStr">
        <is>
          <t>10004796A</t>
        </is>
      </c>
    </row>
    <row r="3135">
      <c r="A3135" t="inlineStr">
        <is>
          <t>Tidak Semua Laki Laki</t>
        </is>
      </c>
      <c r="B3135" t="inlineStr">
        <is>
          <t>Basofi Soedirman</t>
        </is>
      </c>
      <c r="C3135" t="n">
        <v>26</v>
      </c>
      <c r="D3135" t="inlineStr">
        <is>
          <t>1101187</t>
        </is>
      </c>
    </row>
    <row r="3136">
      <c r="A3136" t="inlineStr">
        <is>
          <t>Magadir</t>
        </is>
      </c>
      <c r="B3136" t="inlineStr">
        <is>
          <t>O.M. New Kampret</t>
        </is>
      </c>
      <c r="C3136" t="n">
        <v>26</v>
      </c>
      <c r="D3136" t="inlineStr">
        <is>
          <t>1111845B</t>
        </is>
      </c>
    </row>
    <row r="3137">
      <c r="A3137" t="inlineStr">
        <is>
          <t>Hitam Putih Fotomu</t>
        </is>
      </c>
      <c r="B3137" t="inlineStr">
        <is>
          <t>Ratih Purwasih</t>
        </is>
      </c>
      <c r="C3137" t="n">
        <v>26</v>
      </c>
      <c r="D3137" t="inlineStr">
        <is>
          <t>1103015</t>
        </is>
      </c>
    </row>
    <row r="3138">
      <c r="A3138" t="inlineStr">
        <is>
          <t>Ku Cari Jalan Terbaik (Ku Coba Untuk Bertahan)</t>
        </is>
      </c>
      <c r="B3138" t="inlineStr">
        <is>
          <t>Yuni Shara</t>
        </is>
      </c>
      <c r="C3138" t="n">
        <v>26</v>
      </c>
      <c r="D3138" t="inlineStr">
        <is>
          <t>10001456</t>
        </is>
      </c>
    </row>
    <row r="3139">
      <c r="A3139" t="inlineStr">
        <is>
          <t>Gak Pernah Cukup</t>
        </is>
      </c>
      <c r="B3139" t="inlineStr">
        <is>
          <t>Denny Caknan</t>
        </is>
      </c>
      <c r="C3139" t="n">
        <v>26</v>
      </c>
      <c r="D3139" t="inlineStr">
        <is>
          <t>10007935A</t>
        </is>
      </c>
    </row>
    <row r="3140">
      <c r="A3140" t="inlineStr">
        <is>
          <t>Laguku</t>
        </is>
      </c>
      <c r="B3140" t="inlineStr">
        <is>
          <t>O.M. Palapa</t>
        </is>
      </c>
      <c r="C3140" t="n">
        <v>26</v>
      </c>
      <c r="D3140" t="inlineStr">
        <is>
          <t>1104342</t>
        </is>
      </c>
    </row>
    <row r="3141">
      <c r="A3141" t="inlineStr">
        <is>
          <t>Kasih</t>
        </is>
      </c>
      <c r="B3141" t="inlineStr">
        <is>
          <t>Ermy Kullit</t>
        </is>
      </c>
      <c r="C3141" t="n">
        <v>26</v>
      </c>
      <c r="D3141" t="inlineStr">
        <is>
          <t>10009297B</t>
        </is>
      </c>
    </row>
    <row r="3142">
      <c r="A3142" t="inlineStr">
        <is>
          <t>Masih Terserlah Ayumu</t>
        </is>
      </c>
      <c r="B3142" t="inlineStr">
        <is>
          <t>Exists</t>
        </is>
      </c>
      <c r="C3142" t="n">
        <v>26</v>
      </c>
      <c r="D3142" t="inlineStr">
        <is>
          <t>1107098</t>
        </is>
      </c>
    </row>
    <row r="3143">
      <c r="A3143" t="inlineStr">
        <is>
          <t>Sekali Lagi</t>
        </is>
      </c>
      <c r="B3143" t="inlineStr">
        <is>
          <t>Sheila On 7</t>
        </is>
      </c>
      <c r="C3143" t="n">
        <v>26</v>
      </c>
      <c r="D3143" t="inlineStr">
        <is>
          <t>1104176</t>
        </is>
      </c>
    </row>
    <row r="3144">
      <c r="A3144" t="inlineStr">
        <is>
          <t>Basah Basah (Koplo)</t>
        </is>
      </c>
      <c r="B3144" t="inlineStr">
        <is>
          <t>Mella Anjani</t>
        </is>
      </c>
      <c r="C3144" t="n">
        <v>26</v>
      </c>
      <c r="D3144" t="inlineStr">
        <is>
          <t>10002794B</t>
        </is>
      </c>
    </row>
    <row r="3145">
      <c r="A3145" t="inlineStr">
        <is>
          <t>Bidadari</t>
        </is>
      </c>
      <c r="B3145" t="inlineStr">
        <is>
          <t>Andre Hehanussa</t>
        </is>
      </c>
      <c r="C3145" t="n">
        <v>26</v>
      </c>
      <c r="D3145" t="inlineStr">
        <is>
          <t>1102038</t>
        </is>
      </c>
    </row>
    <row r="3146">
      <c r="A3146" t="inlineStr">
        <is>
          <t>Cinta Membawa Derita</t>
        </is>
      </c>
      <c r="B3146" t="inlineStr">
        <is>
          <t>Andra Respati</t>
        </is>
      </c>
      <c r="C3146" t="n">
        <v>26</v>
      </c>
      <c r="D3146" t="inlineStr">
        <is>
          <t>10009584A</t>
        </is>
      </c>
    </row>
    <row r="3147">
      <c r="A3147" t="inlineStr">
        <is>
          <t>Tetaplah Di Hatiku</t>
        </is>
      </c>
      <c r="B3147" t="inlineStr">
        <is>
          <t>Bunga Citra Lestari - Christian Bautista</t>
        </is>
      </c>
      <c r="C3147" t="n">
        <v>26</v>
      </c>
      <c r="D3147" t="inlineStr">
        <is>
          <t>10001058</t>
        </is>
      </c>
    </row>
    <row r="3148">
      <c r="A3148" t="inlineStr">
        <is>
          <t>Aku Cinta Indonesia</t>
        </is>
      </c>
      <c r="B3148" t="inlineStr">
        <is>
          <t>Judika</t>
        </is>
      </c>
      <c r="C3148" t="n">
        <v>26</v>
      </c>
      <c r="D3148" t="inlineStr">
        <is>
          <t>1108777</t>
        </is>
      </c>
    </row>
    <row r="3149">
      <c r="A3149" t="inlineStr">
        <is>
          <t>Ajari Aku</t>
        </is>
      </c>
      <c r="B3149" t="inlineStr">
        <is>
          <t>Jamrud - Uchi</t>
        </is>
      </c>
      <c r="C3149" t="n">
        <v>26</v>
      </c>
      <c r="D3149" t="inlineStr">
        <is>
          <t>10003136A</t>
        </is>
      </c>
    </row>
    <row r="3150">
      <c r="A3150" t="inlineStr">
        <is>
          <t>Pergi Tak Meninggalkan</t>
        </is>
      </c>
      <c r="B3150" t="inlineStr">
        <is>
          <t>Ekhsan</t>
        </is>
      </c>
      <c r="C3150" t="n">
        <v>26</v>
      </c>
      <c r="D3150" t="inlineStr">
        <is>
          <t>10008334A</t>
        </is>
      </c>
    </row>
    <row r="3151">
      <c r="A3151" t="inlineStr">
        <is>
          <t>Kenyataan Dalam Dunia Fantasi</t>
        </is>
      </c>
      <c r="B3151" t="inlineStr">
        <is>
          <t>Koil - Rock, The</t>
        </is>
      </c>
      <c r="C3151" t="n">
        <v>26</v>
      </c>
      <c r="D3151" t="inlineStr">
        <is>
          <t>1106033</t>
        </is>
      </c>
    </row>
    <row r="3152">
      <c r="A3152" t="inlineStr">
        <is>
          <t>Suara Dalam Kepala</t>
        </is>
      </c>
      <c r="B3152" t="inlineStr">
        <is>
          <t>NOAH - Ramengvrl</t>
        </is>
      </c>
      <c r="C3152" t="n">
        <v>26</v>
      </c>
      <c r="D3152" t="inlineStr">
        <is>
          <t>10010059A</t>
        </is>
      </c>
    </row>
    <row r="3153">
      <c r="A3153" t="inlineStr">
        <is>
          <t>Tentang Dia</t>
        </is>
      </c>
      <c r="B3153" t="inlineStr">
        <is>
          <t>Melly Goeslaw - Evan</t>
        </is>
      </c>
      <c r="C3153" t="n">
        <v>26</v>
      </c>
      <c r="D3153" t="inlineStr">
        <is>
          <t>1104098</t>
        </is>
      </c>
    </row>
    <row r="3154">
      <c r="A3154" t="inlineStr">
        <is>
          <t>Benang Biru</t>
        </is>
      </c>
      <c r="B3154" t="inlineStr">
        <is>
          <t>Wawa Marisa</t>
        </is>
      </c>
      <c r="C3154" t="n">
        <v>26</v>
      </c>
      <c r="D3154" t="inlineStr">
        <is>
          <t>1104872</t>
        </is>
      </c>
    </row>
    <row r="3155">
      <c r="A3155" t="inlineStr">
        <is>
          <t>Mantan Kekasih</t>
        </is>
      </c>
      <c r="B3155" t="inlineStr">
        <is>
          <t>Sheila On 7</t>
        </is>
      </c>
      <c r="C3155" t="n">
        <v>26</v>
      </c>
      <c r="D3155" t="inlineStr">
        <is>
          <t>1104579</t>
        </is>
      </c>
    </row>
    <row r="3156">
      <c r="A3156" t="inlineStr">
        <is>
          <t>Melawan Hati</t>
        </is>
      </c>
      <c r="B3156" t="inlineStr">
        <is>
          <t>Fiersa Besari - Prinsa Mandagie</t>
        </is>
      </c>
      <c r="C3156" t="n">
        <v>26</v>
      </c>
      <c r="D3156" t="inlineStr">
        <is>
          <t>10007897A</t>
        </is>
      </c>
    </row>
    <row r="3157">
      <c r="A3157" t="inlineStr">
        <is>
          <t>Merayu</t>
        </is>
      </c>
      <c r="B3157" t="inlineStr">
        <is>
          <t>Thomas Arya</t>
        </is>
      </c>
      <c r="C3157" t="n">
        <v>26</v>
      </c>
      <c r="D3157" t="inlineStr">
        <is>
          <t>1108914</t>
        </is>
      </c>
    </row>
    <row r="3158">
      <c r="A3158" t="inlineStr">
        <is>
          <t>Terlalu Indah</t>
        </is>
      </c>
      <c r="B3158" t="inlineStr">
        <is>
          <t>Rain, The</t>
        </is>
      </c>
      <c r="C3158" t="n">
        <v>26</v>
      </c>
      <c r="D3158" t="inlineStr">
        <is>
          <t>1103981</t>
        </is>
      </c>
    </row>
    <row r="3159">
      <c r="A3159" t="inlineStr">
        <is>
          <t>Aisyah Jatuh Cinta Pada Jamilah</t>
        </is>
      </c>
      <c r="B3159" t="inlineStr">
        <is>
          <t>DJ Akimilaku</t>
        </is>
      </c>
      <c r="C3159" t="n">
        <v>26</v>
      </c>
      <c r="D3159" t="inlineStr">
        <is>
          <t>10006551P</t>
        </is>
      </c>
    </row>
    <row r="3160">
      <c r="A3160" t="inlineStr">
        <is>
          <t>Semakin Hari Semakin Cinta</t>
        </is>
      </c>
      <c r="B3160" t="inlineStr">
        <is>
          <t>Ratu</t>
        </is>
      </c>
      <c r="C3160" t="n">
        <v>26</v>
      </c>
      <c r="D3160" t="inlineStr">
        <is>
          <t>1104612</t>
        </is>
      </c>
    </row>
    <row r="3161">
      <c r="A3161" t="inlineStr">
        <is>
          <t>Kertas Dan Api</t>
        </is>
      </c>
      <c r="B3161" t="inlineStr">
        <is>
          <t>Mansyur S</t>
        </is>
      </c>
      <c r="C3161" t="n">
        <v>26</v>
      </c>
      <c r="D3161" t="inlineStr">
        <is>
          <t>1100302</t>
        </is>
      </c>
    </row>
    <row r="3162">
      <c r="A3162" t="inlineStr">
        <is>
          <t>Bukan Bintang Biasa</t>
        </is>
      </c>
      <c r="B3162" t="inlineStr">
        <is>
          <t>BBB</t>
        </is>
      </c>
      <c r="C3162" t="n">
        <v>26</v>
      </c>
      <c r="D3162" t="inlineStr">
        <is>
          <t>1105223</t>
        </is>
      </c>
    </row>
    <row r="3163">
      <c r="A3163" t="inlineStr">
        <is>
          <t>Cepat Pulang</t>
        </is>
      </c>
      <c r="B3163" t="inlineStr">
        <is>
          <t>Kangen Band</t>
        </is>
      </c>
      <c r="C3163" t="n">
        <v>26</v>
      </c>
      <c r="D3163" t="inlineStr">
        <is>
          <t>10010260A</t>
        </is>
      </c>
    </row>
    <row r="3164">
      <c r="A3164" t="inlineStr">
        <is>
          <t>Satu Senyum Saja</t>
        </is>
      </c>
      <c r="B3164" t="inlineStr">
        <is>
          <t>TATO</t>
        </is>
      </c>
      <c r="C3164" t="n">
        <v>26</v>
      </c>
      <c r="D3164" t="inlineStr">
        <is>
          <t>1102043</t>
        </is>
      </c>
    </row>
    <row r="3165">
      <c r="A3165" t="inlineStr">
        <is>
          <t>Ada Bayangmu</t>
        </is>
      </c>
      <c r="B3165" t="inlineStr">
        <is>
          <t>S9mbilan Band</t>
        </is>
      </c>
      <c r="C3165" t="n">
        <v>26</v>
      </c>
      <c r="D3165" t="inlineStr">
        <is>
          <t>10000914</t>
        </is>
      </c>
    </row>
    <row r="3166">
      <c r="A3166" t="inlineStr">
        <is>
          <t>Terpuruk Ku Di Sini</t>
        </is>
      </c>
      <c r="B3166" t="inlineStr">
        <is>
          <t>KLA Project</t>
        </is>
      </c>
      <c r="C3166" t="n">
        <v>26</v>
      </c>
      <c r="D3166" t="inlineStr">
        <is>
          <t>10001707</t>
        </is>
      </c>
    </row>
    <row r="3167">
      <c r="A3167" t="inlineStr">
        <is>
          <t>Rusuk</t>
        </is>
      </c>
      <c r="B3167" t="inlineStr">
        <is>
          <t>Gery Gany</t>
        </is>
      </c>
      <c r="C3167" t="n">
        <v>26</v>
      </c>
      <c r="D3167" t="inlineStr">
        <is>
          <t>10009174A</t>
        </is>
      </c>
    </row>
    <row r="3168">
      <c r="A3168" t="inlineStr">
        <is>
          <t>Uang</t>
        </is>
      </c>
      <c r="B3168" t="inlineStr">
        <is>
          <t>Nicky Astria</t>
        </is>
      </c>
      <c r="C3168" t="n">
        <v>26</v>
      </c>
      <c r="D3168" t="inlineStr">
        <is>
          <t>10000070</t>
        </is>
      </c>
    </row>
    <row r="3169">
      <c r="A3169" t="inlineStr">
        <is>
          <t>Mahadaya Cinta</t>
        </is>
      </c>
      <c r="B3169" t="inlineStr">
        <is>
          <t>Krisdayanti</t>
        </is>
      </c>
      <c r="C3169" t="n">
        <v>26</v>
      </c>
      <c r="D3169" t="inlineStr">
        <is>
          <t>10001475</t>
        </is>
      </c>
    </row>
    <row r="3170">
      <c r="A3170" t="inlineStr">
        <is>
          <t>Senandung Raja Singa</t>
        </is>
      </c>
      <c r="B3170" t="inlineStr">
        <is>
          <t>Jamrud</t>
        </is>
      </c>
      <c r="C3170" t="n">
        <v>26</v>
      </c>
      <c r="D3170" t="inlineStr">
        <is>
          <t>1104133</t>
        </is>
      </c>
    </row>
    <row r="3171">
      <c r="A3171" t="inlineStr">
        <is>
          <t>Istri Setia</t>
        </is>
      </c>
      <c r="B3171" t="inlineStr">
        <is>
          <t>Arlida Putri</t>
        </is>
      </c>
      <c r="C3171" t="n">
        <v>26</v>
      </c>
      <c r="D3171" t="inlineStr">
        <is>
          <t>1112282B</t>
        </is>
      </c>
    </row>
    <row r="3172">
      <c r="A3172" t="inlineStr">
        <is>
          <t>LDR (Lelah Dilanda Rindu)</t>
        </is>
      </c>
      <c r="B3172" t="inlineStr">
        <is>
          <t>Leeyonk Sinatra</t>
        </is>
      </c>
      <c r="C3172" t="n">
        <v>26</v>
      </c>
      <c r="D3172" t="inlineStr">
        <is>
          <t>10007354A</t>
        </is>
      </c>
    </row>
    <row r="3173">
      <c r="A3173" t="inlineStr">
        <is>
          <t>Setapak Sriwedari</t>
        </is>
      </c>
      <c r="B3173" t="inlineStr">
        <is>
          <t>MALIQ &amp; D'Essentials</t>
        </is>
      </c>
      <c r="C3173" t="n">
        <v>26</v>
      </c>
      <c r="D3173" t="inlineStr">
        <is>
          <t>10002483</t>
        </is>
      </c>
    </row>
    <row r="3174">
      <c r="A3174" t="inlineStr">
        <is>
          <t>Negeri Di Atas Awan</t>
        </is>
      </c>
      <c r="B3174" t="inlineStr">
        <is>
          <t>Katon Bagaskara</t>
        </is>
      </c>
      <c r="C3174" t="n">
        <v>26</v>
      </c>
      <c r="D3174" t="inlineStr">
        <is>
          <t>1101339</t>
        </is>
      </c>
    </row>
    <row r="3175">
      <c r="A3175" t="inlineStr">
        <is>
          <t>Bahtera Mahligai Cinta</t>
        </is>
      </c>
      <c r="B3175" t="inlineStr">
        <is>
          <t>Zinidin Zidan - Yaya Nadila</t>
        </is>
      </c>
      <c r="C3175" t="n">
        <v>26</v>
      </c>
      <c r="D3175" t="inlineStr">
        <is>
          <t>10008945A</t>
        </is>
      </c>
    </row>
    <row r="3176">
      <c r="A3176" t="inlineStr">
        <is>
          <t>Tetap Mengerti (Menunggu)</t>
        </is>
      </c>
      <c r="B3176" t="inlineStr">
        <is>
          <t>Kerispatih</t>
        </is>
      </c>
      <c r="C3176" t="n">
        <v>26</v>
      </c>
      <c r="D3176" t="inlineStr">
        <is>
          <t>10001168</t>
        </is>
      </c>
    </row>
    <row r="3177">
      <c r="A3177" t="inlineStr">
        <is>
          <t>Armada Masa Depan</t>
        </is>
      </c>
      <c r="B3177" t="inlineStr">
        <is>
          <t>Ada Band</t>
        </is>
      </c>
      <c r="C3177" t="n">
        <v>26</v>
      </c>
      <c r="D3177" t="inlineStr">
        <is>
          <t>1105964</t>
        </is>
      </c>
    </row>
    <row r="3178">
      <c r="A3178" t="inlineStr">
        <is>
          <t>22 Januari</t>
        </is>
      </c>
      <c r="B3178" t="inlineStr">
        <is>
          <t>Iwan Fals</t>
        </is>
      </c>
      <c r="C3178" t="n">
        <v>26</v>
      </c>
      <c r="D3178" t="inlineStr">
        <is>
          <t>10001672</t>
        </is>
      </c>
    </row>
    <row r="3179">
      <c r="A3179" t="inlineStr">
        <is>
          <t>Sempurna</t>
        </is>
      </c>
      <c r="B3179" t="inlineStr">
        <is>
          <t>Vierra</t>
        </is>
      </c>
      <c r="C3179" t="n">
        <v>26</v>
      </c>
      <c r="D3179" t="inlineStr">
        <is>
          <t>1106770</t>
        </is>
      </c>
    </row>
    <row r="3180">
      <c r="A3180" t="inlineStr">
        <is>
          <t>Terlalu Rindu</t>
        </is>
      </c>
      <c r="B3180" t="inlineStr">
        <is>
          <t>Mario G. Klau - Angelo Klau</t>
        </is>
      </c>
      <c r="C3180" t="n">
        <v>26</v>
      </c>
      <c r="D3180" t="inlineStr">
        <is>
          <t>10008517A</t>
        </is>
      </c>
    </row>
    <row r="3181">
      <c r="A3181" t="inlineStr">
        <is>
          <t>Hujan</t>
        </is>
      </c>
      <c r="B3181" t="inlineStr">
        <is>
          <t>Erie Suzan</t>
        </is>
      </c>
      <c r="C3181" t="n">
        <v>26</v>
      </c>
      <c r="D3181" t="inlineStr">
        <is>
          <t>10005652P</t>
        </is>
      </c>
    </row>
    <row r="3182">
      <c r="A3182" t="inlineStr">
        <is>
          <t>Kau Tipu Aku</t>
        </is>
      </c>
      <c r="B3182" t="inlineStr">
        <is>
          <t>Kangen Band</t>
        </is>
      </c>
      <c r="C3182" t="n">
        <v>26</v>
      </c>
      <c r="D3182" t="inlineStr">
        <is>
          <t>1107421</t>
        </is>
      </c>
    </row>
    <row r="3183">
      <c r="A3183" t="inlineStr">
        <is>
          <t>Separuh Nafasku</t>
        </is>
      </c>
      <c r="B3183" t="inlineStr">
        <is>
          <t>O.M. Monata</t>
        </is>
      </c>
      <c r="C3183" t="n">
        <v>25</v>
      </c>
      <c r="D3183" t="inlineStr">
        <is>
          <t>1105486</t>
        </is>
      </c>
    </row>
    <row r="3184">
      <c r="A3184" t="inlineStr">
        <is>
          <t>Seperti Kemarin</t>
        </is>
      </c>
      <c r="B3184" t="inlineStr">
        <is>
          <t>NOAH</t>
        </is>
      </c>
      <c r="C3184" t="n">
        <v>25</v>
      </c>
      <c r="D3184" t="inlineStr">
        <is>
          <t>10003903A</t>
        </is>
      </c>
    </row>
    <row r="3185">
      <c r="A3185" t="inlineStr">
        <is>
          <t>Bagai Ranting Yang Kering</t>
        </is>
      </c>
      <c r="B3185" t="inlineStr">
        <is>
          <t>Kalia Siska - SKA 86 - DJ Kentrung</t>
        </is>
      </c>
      <c r="C3185" t="n">
        <v>25</v>
      </c>
      <c r="D3185" t="inlineStr">
        <is>
          <t>10007863A</t>
        </is>
      </c>
    </row>
    <row r="3186">
      <c r="A3186" t="inlineStr">
        <is>
          <t>Cinta Di Kota Tua</t>
        </is>
      </c>
      <c r="B3186" t="inlineStr">
        <is>
          <t>Nicky Astria</t>
        </is>
      </c>
      <c r="C3186" t="n">
        <v>25</v>
      </c>
      <c r="D3186" t="inlineStr">
        <is>
          <t>1100674</t>
        </is>
      </c>
    </row>
    <row r="3187">
      <c r="A3187" t="inlineStr">
        <is>
          <t>Surga Dunia</t>
        </is>
      </c>
      <c r="B3187" t="inlineStr">
        <is>
          <t>Elvy Sukaesih</t>
        </is>
      </c>
      <c r="C3187" t="n">
        <v>25</v>
      </c>
      <c r="D3187" t="inlineStr">
        <is>
          <t>1100678</t>
        </is>
      </c>
    </row>
    <row r="3188">
      <c r="A3188" t="inlineStr">
        <is>
          <t>Kirim Aku Bunga</t>
        </is>
      </c>
      <c r="B3188" t="inlineStr">
        <is>
          <t>Slank</t>
        </is>
      </c>
      <c r="C3188" t="n">
        <v>25</v>
      </c>
      <c r="D3188" t="inlineStr">
        <is>
          <t>1101826</t>
        </is>
      </c>
    </row>
    <row r="3189">
      <c r="A3189" t="inlineStr">
        <is>
          <t>Ora Masalah</t>
        </is>
      </c>
      <c r="B3189" t="inlineStr">
        <is>
          <t>GuyonWaton</t>
        </is>
      </c>
      <c r="C3189" t="n">
        <v>25</v>
      </c>
      <c r="D3189" t="inlineStr">
        <is>
          <t>10007121A</t>
        </is>
      </c>
    </row>
    <row r="3190">
      <c r="A3190" t="inlineStr">
        <is>
          <t>Birunya Rindu</t>
        </is>
      </c>
      <c r="B3190" t="inlineStr">
        <is>
          <t>O.M. New Palapa</t>
        </is>
      </c>
      <c r="C3190" t="n">
        <v>25</v>
      </c>
      <c r="D3190" t="inlineStr">
        <is>
          <t>1107314</t>
        </is>
      </c>
    </row>
    <row r="3191">
      <c r="A3191" t="inlineStr">
        <is>
          <t>Misteri Mimpi Syakila</t>
        </is>
      </c>
      <c r="B3191" t="inlineStr">
        <is>
          <t>Wings</t>
        </is>
      </c>
      <c r="C3191" t="n">
        <v>25</v>
      </c>
      <c r="D3191" t="inlineStr">
        <is>
          <t>1106672</t>
        </is>
      </c>
    </row>
    <row r="3192">
      <c r="A3192" t="inlineStr">
        <is>
          <t>Lintang Asmara</t>
        </is>
      </c>
      <c r="B3192" t="inlineStr">
        <is>
          <t>Happy Asmara - Delva Irawan</t>
        </is>
      </c>
      <c r="C3192" t="n">
        <v>25</v>
      </c>
      <c r="D3192" t="inlineStr">
        <is>
          <t>10009175A</t>
        </is>
      </c>
    </row>
    <row r="3193">
      <c r="A3193" t="inlineStr">
        <is>
          <t>Cinta Lahir Batin</t>
        </is>
      </c>
      <c r="B3193" t="inlineStr">
        <is>
          <t>Lavenia</t>
        </is>
      </c>
      <c r="C3193" t="n">
        <v>25</v>
      </c>
      <c r="D3193" t="inlineStr">
        <is>
          <t>1103220</t>
        </is>
      </c>
    </row>
    <row r="3194">
      <c r="A3194" t="inlineStr">
        <is>
          <t>Malam Mingguku</t>
        </is>
      </c>
      <c r="B3194" t="inlineStr">
        <is>
          <t>Shakirra Vier - Yovie Widianto</t>
        </is>
      </c>
      <c r="C3194" t="n">
        <v>25</v>
      </c>
      <c r="D3194" t="inlineStr">
        <is>
          <t>10010373B</t>
        </is>
      </c>
    </row>
    <row r="3195">
      <c r="A3195" t="inlineStr">
        <is>
          <t>Kesayanganku</t>
        </is>
      </c>
      <c r="B3195" t="inlineStr">
        <is>
          <t>Al Ghazali - Chelsea Shania</t>
        </is>
      </c>
      <c r="C3195" t="n">
        <v>25</v>
      </c>
      <c r="D3195" t="inlineStr">
        <is>
          <t>10007655A</t>
        </is>
      </c>
    </row>
    <row r="3196">
      <c r="A3196" t="inlineStr">
        <is>
          <t>Hidup Ini Indah</t>
        </is>
      </c>
      <c r="B3196" t="inlineStr">
        <is>
          <t>Dewa 19</t>
        </is>
      </c>
      <c r="C3196" t="n">
        <v>25</v>
      </c>
      <c r="D3196" t="inlineStr">
        <is>
          <t>1104380</t>
        </is>
      </c>
    </row>
    <row r="3197">
      <c r="A3197" t="inlineStr">
        <is>
          <t>Gantengnya Pacarku</t>
        </is>
      </c>
      <c r="B3197" t="inlineStr">
        <is>
          <t>Fitri Carlina</t>
        </is>
      </c>
      <c r="C3197" t="n">
        <v>25</v>
      </c>
      <c r="D3197" t="inlineStr">
        <is>
          <t>1111170B</t>
        </is>
      </c>
    </row>
    <row r="3198">
      <c r="A3198" t="inlineStr">
        <is>
          <t>Mimpi Selamanya</t>
        </is>
      </c>
      <c r="B3198" t="inlineStr">
        <is>
          <t>Drive</t>
        </is>
      </c>
      <c r="C3198" t="n">
        <v>25</v>
      </c>
      <c r="D3198" t="inlineStr">
        <is>
          <t>1105611</t>
        </is>
      </c>
    </row>
    <row r="3199">
      <c r="A3199" t="inlineStr">
        <is>
          <t>Dilema Besar</t>
        </is>
      </c>
      <c r="B3199" t="inlineStr">
        <is>
          <t>Peterpan</t>
        </is>
      </c>
      <c r="C3199" t="n">
        <v>25</v>
      </c>
      <c r="D3199" t="inlineStr">
        <is>
          <t>1105943</t>
        </is>
      </c>
    </row>
    <row r="3200">
      <c r="A3200" t="inlineStr">
        <is>
          <t>Semusim</t>
        </is>
      </c>
      <c r="B3200" t="inlineStr">
        <is>
          <t>Marcell</t>
        </is>
      </c>
      <c r="C3200" t="n">
        <v>25</v>
      </c>
      <c r="D3200" t="inlineStr">
        <is>
          <t>1103742</t>
        </is>
      </c>
    </row>
    <row r="3201">
      <c r="A3201" t="inlineStr">
        <is>
          <t>Tungkek Mambaok Rabah</t>
        </is>
      </c>
      <c r="B3201" t="inlineStr">
        <is>
          <t>Fauzana</t>
        </is>
      </c>
      <c r="C3201" t="n">
        <v>25</v>
      </c>
      <c r="D3201" t="inlineStr">
        <is>
          <t>10010445A</t>
        </is>
      </c>
    </row>
    <row r="3202">
      <c r="A3202" t="inlineStr">
        <is>
          <t>Haruskah Aku Mati</t>
        </is>
      </c>
      <c r="B3202" t="inlineStr">
        <is>
          <t>Woro Widowati</t>
        </is>
      </c>
      <c r="C3202" t="n">
        <v>25</v>
      </c>
      <c r="D3202" t="inlineStr">
        <is>
          <t>10008034A</t>
        </is>
      </c>
    </row>
    <row r="3203">
      <c r="A3203" t="inlineStr">
        <is>
          <t>Dimilikmu Lagi</t>
        </is>
      </c>
      <c r="B3203" t="inlineStr">
        <is>
          <t>Armada</t>
        </is>
      </c>
      <c r="C3203" t="n">
        <v>25</v>
      </c>
      <c r="D3203" t="inlineStr">
        <is>
          <t>10002106</t>
        </is>
      </c>
    </row>
    <row r="3204">
      <c r="A3204" t="inlineStr">
        <is>
          <t>Dengarlah Sayang</t>
        </is>
      </c>
      <c r="B3204" t="inlineStr">
        <is>
          <t>D'Masiv</t>
        </is>
      </c>
      <c r="C3204" t="n">
        <v>25</v>
      </c>
      <c r="D3204" t="inlineStr">
        <is>
          <t>10005237A</t>
        </is>
      </c>
    </row>
    <row r="3205">
      <c r="A3205" t="inlineStr">
        <is>
          <t>Aku Rela</t>
        </is>
      </c>
      <c r="B3205" t="inlineStr">
        <is>
          <t>Repvblik</t>
        </is>
      </c>
      <c r="C3205" t="n">
        <v>25</v>
      </c>
      <c r="D3205" t="inlineStr">
        <is>
          <t>10005522A</t>
        </is>
      </c>
    </row>
    <row r="3206">
      <c r="A3206" t="inlineStr">
        <is>
          <t>Setelah Kau Tiada</t>
        </is>
      </c>
      <c r="B3206" t="inlineStr">
        <is>
          <t>Cakra Khan</t>
        </is>
      </c>
      <c r="C3206" t="n">
        <v>25</v>
      </c>
      <c r="D3206" t="inlineStr">
        <is>
          <t>10002609</t>
        </is>
      </c>
    </row>
    <row r="3207">
      <c r="A3207" t="inlineStr">
        <is>
          <t>Apalah Arti Cinta</t>
        </is>
      </c>
      <c r="B3207" t="inlineStr">
        <is>
          <t>She</t>
        </is>
      </c>
      <c r="C3207" t="n">
        <v>25</v>
      </c>
      <c r="D3207" t="inlineStr">
        <is>
          <t>10000877</t>
        </is>
      </c>
    </row>
    <row r="3208">
      <c r="A3208" t="inlineStr">
        <is>
          <t>Kasmaran</t>
        </is>
      </c>
      <c r="B3208" t="inlineStr">
        <is>
          <t>Iga Mawarni</t>
        </is>
      </c>
      <c r="C3208" t="n">
        <v>25</v>
      </c>
      <c r="D3208" t="inlineStr">
        <is>
          <t>10006905P</t>
        </is>
      </c>
    </row>
    <row r="3209">
      <c r="A3209" t="inlineStr">
        <is>
          <t>Cinta Aku Menyerah</t>
        </is>
      </c>
      <c r="B3209" t="inlineStr">
        <is>
          <t>Dygta</t>
        </is>
      </c>
      <c r="C3209" t="n">
        <v>25</v>
      </c>
      <c r="D3209" t="inlineStr">
        <is>
          <t>10004070A</t>
        </is>
      </c>
    </row>
    <row r="3210">
      <c r="A3210" t="inlineStr">
        <is>
          <t>Sahabat Dulu</t>
        </is>
      </c>
      <c r="B3210" t="inlineStr">
        <is>
          <t>Prinsa Mandagie</t>
        </is>
      </c>
      <c r="C3210" t="n">
        <v>25</v>
      </c>
      <c r="D3210" t="inlineStr">
        <is>
          <t>10008135A</t>
        </is>
      </c>
    </row>
    <row r="3211">
      <c r="A3211" t="inlineStr">
        <is>
          <t>Celoteh Camar Tolol &amp; Cemar</t>
        </is>
      </c>
      <c r="B3211" t="inlineStr">
        <is>
          <t>Iwan Fals</t>
        </is>
      </c>
      <c r="C3211" t="n">
        <v>25</v>
      </c>
      <c r="D3211" t="inlineStr">
        <is>
          <t>10001857</t>
        </is>
      </c>
    </row>
    <row r="3212">
      <c r="A3212" t="inlineStr">
        <is>
          <t>Kasmaran</t>
        </is>
      </c>
      <c r="B3212" t="inlineStr">
        <is>
          <t>Batavia Reggae Band</t>
        </is>
      </c>
      <c r="C3212" t="n">
        <v>25</v>
      </c>
      <c r="D3212" t="inlineStr">
        <is>
          <t>1103507</t>
        </is>
      </c>
    </row>
    <row r="3213">
      <c r="A3213" t="inlineStr">
        <is>
          <t>Bukit Berbunga</t>
        </is>
      </c>
      <c r="B3213" t="inlineStr">
        <is>
          <t>Fitri Carlina</t>
        </is>
      </c>
      <c r="C3213" t="n">
        <v>25</v>
      </c>
      <c r="D3213" t="inlineStr">
        <is>
          <t>10010473A</t>
        </is>
      </c>
    </row>
    <row r="3214">
      <c r="A3214" t="inlineStr">
        <is>
          <t>Masih Disini Masih Denganmu</t>
        </is>
      </c>
      <c r="B3214" t="inlineStr">
        <is>
          <t>Willy Anggawinata</t>
        </is>
      </c>
      <c r="C3214" t="n">
        <v>25</v>
      </c>
      <c r="D3214" t="inlineStr">
        <is>
          <t>10007678A</t>
        </is>
      </c>
    </row>
    <row r="3215">
      <c r="A3215" t="inlineStr">
        <is>
          <t>Dermaga Cinta</t>
        </is>
      </c>
      <c r="B3215" t="inlineStr">
        <is>
          <t>Brodin - Anisa Rahma</t>
        </is>
      </c>
      <c r="C3215" t="n">
        <v>25</v>
      </c>
      <c r="D3215" t="inlineStr">
        <is>
          <t>1112149B</t>
        </is>
      </c>
    </row>
    <row r="3216">
      <c r="A3216" t="inlineStr">
        <is>
          <t>Kalah Weton</t>
        </is>
      </c>
      <c r="B3216" t="inlineStr">
        <is>
          <t>Difarina Indra</t>
        </is>
      </c>
      <c r="C3216" t="n">
        <v>25</v>
      </c>
      <c r="D3216" t="inlineStr">
        <is>
          <t>10010009B</t>
        </is>
      </c>
    </row>
    <row r="3217">
      <c r="A3217" t="inlineStr">
        <is>
          <t>Bodoh</t>
        </is>
      </c>
      <c r="B3217" t="inlineStr">
        <is>
          <t>Anggis Devaki</t>
        </is>
      </c>
      <c r="C3217" t="n">
        <v>25</v>
      </c>
      <c r="D3217" t="inlineStr">
        <is>
          <t>10009057A</t>
        </is>
      </c>
    </row>
    <row r="3218">
      <c r="A3218" t="inlineStr">
        <is>
          <t>Bahasa Kalbu</t>
        </is>
      </c>
      <c r="B3218" t="inlineStr">
        <is>
          <t>Marcell</t>
        </is>
      </c>
      <c r="C3218" t="n">
        <v>25</v>
      </c>
      <c r="D3218" t="inlineStr">
        <is>
          <t>10003435A</t>
        </is>
      </c>
    </row>
    <row r="3219">
      <c r="A3219" t="inlineStr">
        <is>
          <t>Sejuta (Setia Jujur Dan Taqwa)</t>
        </is>
      </c>
      <c r="B3219" t="inlineStr">
        <is>
          <t>Wali</t>
        </is>
      </c>
      <c r="C3219" t="n">
        <v>25</v>
      </c>
      <c r="D3219" t="inlineStr">
        <is>
          <t>10001595</t>
        </is>
      </c>
    </row>
    <row r="3220">
      <c r="A3220" t="inlineStr">
        <is>
          <t>Aku Jatuh Cinta</t>
        </is>
      </c>
      <c r="B3220" t="inlineStr">
        <is>
          <t>Broery Marantika</t>
        </is>
      </c>
      <c r="C3220" t="n">
        <v>25</v>
      </c>
      <c r="D3220" t="inlineStr">
        <is>
          <t>10000140</t>
        </is>
      </c>
    </row>
    <row r="3221">
      <c r="A3221" t="inlineStr">
        <is>
          <t>Jika Aku Mati</t>
        </is>
      </c>
      <c r="B3221" t="inlineStr">
        <is>
          <t>Repvblik</t>
        </is>
      </c>
      <c r="C3221" t="n">
        <v>25</v>
      </c>
      <c r="D3221" t="inlineStr">
        <is>
          <t>10006419A</t>
        </is>
      </c>
    </row>
    <row r="3222">
      <c r="A3222" t="inlineStr">
        <is>
          <t>Katakan Sejujurnya</t>
        </is>
      </c>
      <c r="B3222" t="inlineStr">
        <is>
          <t>Christine Panjaitan</t>
        </is>
      </c>
      <c r="C3222" t="n">
        <v>25</v>
      </c>
      <c r="D3222" t="inlineStr">
        <is>
          <t>10000099</t>
        </is>
      </c>
    </row>
    <row r="3223">
      <c r="A3223" t="inlineStr">
        <is>
          <t>Mana Ku Percaya</t>
        </is>
      </c>
      <c r="B3223" t="inlineStr">
        <is>
          <t>Endang Triswaty</t>
        </is>
      </c>
      <c r="C3223" t="n">
        <v>25</v>
      </c>
      <c r="D3223" t="inlineStr">
        <is>
          <t>1101095</t>
        </is>
      </c>
    </row>
    <row r="3224">
      <c r="A3224" t="inlineStr">
        <is>
          <t>Rindu Serindu Rindunya (Koplo)</t>
        </is>
      </c>
      <c r="B3224" t="inlineStr">
        <is>
          <t>O.M. New Palapa</t>
        </is>
      </c>
      <c r="C3224" t="n">
        <v>25</v>
      </c>
      <c r="D3224" t="inlineStr">
        <is>
          <t>1107418</t>
        </is>
      </c>
    </row>
    <row r="3225">
      <c r="A3225" t="inlineStr">
        <is>
          <t>Angin Malam</t>
        </is>
      </c>
      <c r="B3225" t="inlineStr">
        <is>
          <t>Panbers</t>
        </is>
      </c>
      <c r="C3225" t="n">
        <v>25</v>
      </c>
      <c r="D3225" t="inlineStr">
        <is>
          <t>1103528</t>
        </is>
      </c>
    </row>
    <row r="3226">
      <c r="A3226" t="inlineStr">
        <is>
          <t>Aku Tidak Malu</t>
        </is>
      </c>
      <c r="B3226" t="inlineStr">
        <is>
          <t>Wali</t>
        </is>
      </c>
      <c r="C3226" t="n">
        <v>25</v>
      </c>
      <c r="D3226" t="inlineStr">
        <is>
          <t>10001580</t>
        </is>
      </c>
    </row>
    <row r="3227">
      <c r="A3227" t="inlineStr">
        <is>
          <t>Menyerah</t>
        </is>
      </c>
      <c r="B3227" t="inlineStr">
        <is>
          <t>Last Child</t>
        </is>
      </c>
      <c r="C3227" t="n">
        <v>25</v>
      </c>
      <c r="D3227" t="inlineStr">
        <is>
          <t>10007991A</t>
        </is>
      </c>
    </row>
    <row r="3228">
      <c r="A3228" t="inlineStr">
        <is>
          <t>Digilir Cinta</t>
        </is>
      </c>
      <c r="B3228" t="inlineStr">
        <is>
          <t>Uut Permatasari</t>
        </is>
      </c>
      <c r="C3228" t="n">
        <v>25</v>
      </c>
      <c r="D3228" t="inlineStr">
        <is>
          <t>1104012</t>
        </is>
      </c>
    </row>
    <row r="3229">
      <c r="A3229" t="inlineStr">
        <is>
          <t>Kembali</t>
        </is>
      </c>
      <c r="B3229" t="inlineStr">
        <is>
          <t>Steven &amp; Coconuttreez</t>
        </is>
      </c>
      <c r="C3229" t="n">
        <v>25</v>
      </c>
      <c r="D3229" t="inlineStr">
        <is>
          <t>10007097P</t>
        </is>
      </c>
    </row>
    <row r="3230">
      <c r="A3230" t="inlineStr">
        <is>
          <t>Bukan Yang Pertama</t>
        </is>
      </c>
      <c r="B3230" t="inlineStr">
        <is>
          <t>Gerry Mahesa</t>
        </is>
      </c>
      <c r="C3230" t="n">
        <v>25</v>
      </c>
      <c r="D3230" t="inlineStr">
        <is>
          <t>1112046B</t>
        </is>
      </c>
    </row>
    <row r="3231">
      <c r="A3231" t="inlineStr">
        <is>
          <t>Cinta Yang Tulus</t>
        </is>
      </c>
      <c r="B3231" t="inlineStr">
        <is>
          <t>Gigi - Gito Rollies</t>
        </is>
      </c>
      <c r="C3231" t="n">
        <v>25</v>
      </c>
      <c r="D3231" t="inlineStr">
        <is>
          <t>1011217</t>
        </is>
      </c>
    </row>
    <row r="3232">
      <c r="A3232" t="inlineStr">
        <is>
          <t>Kangen</t>
        </is>
      </c>
      <c r="B3232" t="inlineStr">
        <is>
          <t>Evie Tamala</t>
        </is>
      </c>
      <c r="C3232" t="n">
        <v>25</v>
      </c>
      <c r="D3232" t="inlineStr">
        <is>
          <t>1100893</t>
        </is>
      </c>
    </row>
    <row r="3233">
      <c r="A3233" t="inlineStr">
        <is>
          <t>Ada Di Mana Mana</t>
        </is>
      </c>
      <c r="B3233" t="inlineStr">
        <is>
          <t>Selfi Yamma</t>
        </is>
      </c>
      <c r="C3233" t="n">
        <v>25</v>
      </c>
      <c r="D3233" t="inlineStr">
        <is>
          <t>10008498A</t>
        </is>
      </c>
    </row>
    <row r="3234">
      <c r="A3234" t="inlineStr">
        <is>
          <t>Tak Berdaya</t>
        </is>
      </c>
      <c r="B3234" t="inlineStr">
        <is>
          <t>O.M. Sera</t>
        </is>
      </c>
      <c r="C3234" t="n">
        <v>25</v>
      </c>
      <c r="D3234" t="inlineStr">
        <is>
          <t>1107286</t>
        </is>
      </c>
    </row>
    <row r="3235">
      <c r="A3235" t="inlineStr">
        <is>
          <t>Apalah (Arti Menunggu)</t>
        </is>
      </c>
      <c r="B3235" t="inlineStr">
        <is>
          <t>Lalahuta</t>
        </is>
      </c>
      <c r="C3235" t="n">
        <v>25</v>
      </c>
      <c r="D3235" t="inlineStr">
        <is>
          <t>10010233A</t>
        </is>
      </c>
    </row>
    <row r="3236">
      <c r="A3236" t="inlineStr">
        <is>
          <t>Cinta Tak Terbatas Waktu</t>
        </is>
      </c>
      <c r="B3236" t="inlineStr">
        <is>
          <t>Desy Thalita</t>
        </is>
      </c>
      <c r="C3236" t="n">
        <v>25</v>
      </c>
      <c r="D3236" t="inlineStr">
        <is>
          <t>1113082B</t>
        </is>
      </c>
    </row>
    <row r="3237">
      <c r="A3237" t="inlineStr">
        <is>
          <t>Salam Tresno</t>
        </is>
      </c>
      <c r="B3237" t="inlineStr">
        <is>
          <t>Denny Caknan</t>
        </is>
      </c>
      <c r="C3237" t="n">
        <v>25</v>
      </c>
      <c r="D3237" t="inlineStr">
        <is>
          <t>10009229A</t>
        </is>
      </c>
    </row>
    <row r="3238">
      <c r="A3238" t="inlineStr">
        <is>
          <t>Musnah</t>
        </is>
      </c>
      <c r="B3238" t="inlineStr">
        <is>
          <t>Mulan Jameela</t>
        </is>
      </c>
      <c r="C3238" t="n">
        <v>25</v>
      </c>
      <c r="D3238" t="inlineStr">
        <is>
          <t>10000391</t>
        </is>
      </c>
    </row>
    <row r="3239">
      <c r="A3239" t="inlineStr">
        <is>
          <t>Cinta Monyet</t>
        </is>
      </c>
      <c r="B3239" t="inlineStr">
        <is>
          <t>Favourite Group</t>
        </is>
      </c>
      <c r="C3239" t="n">
        <v>25</v>
      </c>
      <c r="D3239" t="inlineStr">
        <is>
          <t>1101021</t>
        </is>
      </c>
    </row>
    <row r="3240">
      <c r="A3240" t="inlineStr">
        <is>
          <t>KuasaMu</t>
        </is>
      </c>
      <c r="B3240" t="inlineStr">
        <is>
          <t>Bunga Citra Lestari</t>
        </is>
      </c>
      <c r="C3240" t="n">
        <v>25</v>
      </c>
      <c r="D3240" t="inlineStr">
        <is>
          <t>10003978A</t>
        </is>
      </c>
    </row>
    <row r="3241">
      <c r="A3241" t="inlineStr">
        <is>
          <t>Yasudah</t>
        </is>
      </c>
      <c r="B3241" t="inlineStr">
        <is>
          <t>Sal Priadi</t>
        </is>
      </c>
      <c r="C3241" t="n">
        <v>25</v>
      </c>
      <c r="D3241" t="inlineStr">
        <is>
          <t>10009338B</t>
        </is>
      </c>
    </row>
    <row r="3242">
      <c r="A3242" t="inlineStr">
        <is>
          <t>Isabella</t>
        </is>
      </c>
      <c r="B3242" t="inlineStr">
        <is>
          <t>O.M. Monata</t>
        </is>
      </c>
      <c r="C3242" t="n">
        <v>25</v>
      </c>
      <c r="D3242" t="inlineStr">
        <is>
          <t>1108037</t>
        </is>
      </c>
    </row>
    <row r="3243">
      <c r="A3243" t="inlineStr">
        <is>
          <t>Airmata Api</t>
        </is>
      </c>
      <c r="B3243" t="inlineStr">
        <is>
          <t>Iwan Fals</t>
        </is>
      </c>
      <c r="C3243" t="n">
        <v>25</v>
      </c>
      <c r="D3243" t="inlineStr">
        <is>
          <t>1104183</t>
        </is>
      </c>
    </row>
    <row r="3244">
      <c r="A3244" t="inlineStr">
        <is>
          <t>Takut</t>
        </is>
      </c>
      <c r="B3244" t="inlineStr">
        <is>
          <t>Vierra</t>
        </is>
      </c>
      <c r="C3244" t="n">
        <v>25</v>
      </c>
      <c r="D3244" t="inlineStr">
        <is>
          <t>10001341</t>
        </is>
      </c>
    </row>
    <row r="3245">
      <c r="A3245" t="inlineStr">
        <is>
          <t>Jalan Cinta (Ost. Ayat-Ayat Cinta)</t>
        </is>
      </c>
      <c r="B3245" t="inlineStr">
        <is>
          <t>Sherina Munaf</t>
        </is>
      </c>
      <c r="C3245" t="n">
        <v>25</v>
      </c>
      <c r="D3245" t="inlineStr">
        <is>
          <t>1799143</t>
        </is>
      </c>
    </row>
    <row r="3246">
      <c r="A3246" t="inlineStr">
        <is>
          <t>Khanti (Ost. Bidadari Bermata Bening)</t>
        </is>
      </c>
      <c r="B3246" t="inlineStr">
        <is>
          <t>Rossa</t>
        </is>
      </c>
      <c r="C3246" t="n">
        <v>25</v>
      </c>
      <c r="D3246" t="inlineStr">
        <is>
          <t>10008690A</t>
        </is>
      </c>
    </row>
    <row r="3247">
      <c r="A3247" t="inlineStr">
        <is>
          <t>Tak Kan Terganti</t>
        </is>
      </c>
      <c r="B3247" t="inlineStr">
        <is>
          <t>Once Mekel</t>
        </is>
      </c>
      <c r="C3247" t="n">
        <v>25</v>
      </c>
      <c r="D3247" t="inlineStr">
        <is>
          <t>10006708P</t>
        </is>
      </c>
    </row>
    <row r="3248">
      <c r="A3248" t="inlineStr">
        <is>
          <t>Mama Muda</t>
        </is>
      </c>
      <c r="B3248" t="inlineStr">
        <is>
          <t>Iwansteep</t>
        </is>
      </c>
      <c r="C3248" t="n">
        <v>25</v>
      </c>
      <c r="D3248" t="inlineStr">
        <is>
          <t>10007117P</t>
        </is>
      </c>
    </row>
    <row r="3249">
      <c r="A3249" t="inlineStr">
        <is>
          <t>Goyang Dayung</t>
        </is>
      </c>
      <c r="B3249" t="inlineStr">
        <is>
          <t>Vita Alvia - RapX</t>
        </is>
      </c>
      <c r="C3249" t="n">
        <v>24</v>
      </c>
      <c r="D3249" t="inlineStr">
        <is>
          <t>10006788A</t>
        </is>
      </c>
    </row>
    <row r="3250">
      <c r="A3250" t="inlineStr">
        <is>
          <t>Gagal Bersembunyi</t>
        </is>
      </c>
      <c r="B3250" t="inlineStr">
        <is>
          <t>Rain, The</t>
        </is>
      </c>
      <c r="C3250" t="n">
        <v>24</v>
      </c>
      <c r="D3250" t="inlineStr">
        <is>
          <t>10003961A</t>
        </is>
      </c>
    </row>
    <row r="3251">
      <c r="A3251" t="inlineStr">
        <is>
          <t>Aku Tak Berdaya</t>
        </is>
      </c>
      <c r="B3251" t="inlineStr">
        <is>
          <t>Indah Dewi Pertiwi</t>
        </is>
      </c>
      <c r="C3251" t="n">
        <v>24</v>
      </c>
      <c r="D3251" t="inlineStr">
        <is>
          <t>10001944</t>
        </is>
      </c>
    </row>
    <row r="3252">
      <c r="A3252" t="inlineStr">
        <is>
          <t>Arti Hadirmu</t>
        </is>
      </c>
      <c r="B3252" t="inlineStr">
        <is>
          <t>Audy</t>
        </is>
      </c>
      <c r="C3252" t="n">
        <v>24</v>
      </c>
      <c r="D3252" t="inlineStr">
        <is>
          <t>1107031</t>
        </is>
      </c>
    </row>
    <row r="3253">
      <c r="A3253" t="inlineStr">
        <is>
          <t>Hidup Di Bui</t>
        </is>
      </c>
      <c r="B3253" t="inlineStr">
        <is>
          <t>DLloyd</t>
        </is>
      </c>
      <c r="C3253" t="n">
        <v>24</v>
      </c>
      <c r="D3253" t="inlineStr">
        <is>
          <t>1101186</t>
        </is>
      </c>
    </row>
    <row r="3254">
      <c r="A3254" t="inlineStr">
        <is>
          <t>Biar Menjadi Kenangan</t>
        </is>
      </c>
      <c r="B3254" t="inlineStr">
        <is>
          <t>Mulan Jameela - Virzha</t>
        </is>
      </c>
      <c r="C3254" t="n">
        <v>24</v>
      </c>
      <c r="D3254" t="inlineStr">
        <is>
          <t>10007905A</t>
        </is>
      </c>
    </row>
    <row r="3255">
      <c r="A3255" t="inlineStr">
        <is>
          <t>Ingat Kamu</t>
        </is>
      </c>
      <c r="B3255" t="inlineStr">
        <is>
          <t>Maia</t>
        </is>
      </c>
      <c r="C3255" t="n">
        <v>24</v>
      </c>
      <c r="D3255" t="inlineStr">
        <is>
          <t>1105470</t>
        </is>
      </c>
    </row>
    <row r="3256">
      <c r="A3256" t="inlineStr">
        <is>
          <t>Dimana Letak Hatimu</t>
        </is>
      </c>
      <c r="B3256" t="inlineStr">
        <is>
          <t>Armada</t>
        </is>
      </c>
      <c r="C3256" t="n">
        <v>24</v>
      </c>
      <c r="D3256" t="inlineStr">
        <is>
          <t>10002079</t>
        </is>
      </c>
    </row>
    <row r="3257">
      <c r="A3257" t="inlineStr">
        <is>
          <t>Buka Sitik Joss</t>
        </is>
      </c>
      <c r="B3257" t="inlineStr">
        <is>
          <t>Soimah - Cesar</t>
        </is>
      </c>
      <c r="C3257" t="n">
        <v>24</v>
      </c>
      <c r="D3257" t="inlineStr">
        <is>
          <t>10002993B</t>
        </is>
      </c>
    </row>
    <row r="3258">
      <c r="A3258" t="inlineStr">
        <is>
          <t>Jangan Pergi</t>
        </is>
      </c>
      <c r="B3258" t="inlineStr">
        <is>
          <t>Killing Me Inside - Tiffany Orie</t>
        </is>
      </c>
      <c r="C3258" t="n">
        <v>24</v>
      </c>
      <c r="D3258" t="inlineStr">
        <is>
          <t>10002861A</t>
        </is>
      </c>
    </row>
    <row r="3259">
      <c r="A3259" t="inlineStr">
        <is>
          <t>Biarlah</t>
        </is>
      </c>
      <c r="B3259" t="inlineStr">
        <is>
          <t>Luna Maya - Killing Me Inside</t>
        </is>
      </c>
      <c r="C3259" t="n">
        <v>24</v>
      </c>
      <c r="D3259" t="inlineStr">
        <is>
          <t>10001511</t>
        </is>
      </c>
    </row>
    <row r="3260">
      <c r="A3260" t="inlineStr">
        <is>
          <t>Aku Cinta Dia Yang Cinta Pacarnya</t>
        </is>
      </c>
      <c r="B3260" t="inlineStr">
        <is>
          <t>Juicy Luicy</t>
        </is>
      </c>
      <c r="C3260" t="n">
        <v>24</v>
      </c>
      <c r="D3260" t="inlineStr">
        <is>
          <t>10004842A</t>
        </is>
      </c>
    </row>
    <row r="3261">
      <c r="A3261" t="inlineStr">
        <is>
          <t>Dunia Yang Terlupa</t>
        </is>
      </c>
      <c r="B3261" t="inlineStr">
        <is>
          <t>Peterpan</t>
        </is>
      </c>
      <c r="C3261" t="n">
        <v>24</v>
      </c>
      <c r="D3261" t="inlineStr">
        <is>
          <t>1105309</t>
        </is>
      </c>
    </row>
    <row r="3262">
      <c r="A3262" t="inlineStr">
        <is>
          <t>Jangan Pernah Ragukan</t>
        </is>
      </c>
      <c r="B3262" t="inlineStr">
        <is>
          <t>Meriam Bellina</t>
        </is>
      </c>
      <c r="C3262" t="n">
        <v>24</v>
      </c>
      <c r="D3262" t="inlineStr">
        <is>
          <t>10002986A</t>
        </is>
      </c>
    </row>
    <row r="3263">
      <c r="A3263" t="inlineStr">
        <is>
          <t>Capung Gantung</t>
        </is>
      </c>
      <c r="B3263" t="inlineStr">
        <is>
          <t>Lolot</t>
        </is>
      </c>
      <c r="C3263" t="n">
        <v>24</v>
      </c>
      <c r="D3263" t="inlineStr">
        <is>
          <t>10004833A</t>
        </is>
      </c>
    </row>
    <row r="3264">
      <c r="A3264" t="inlineStr">
        <is>
          <t>Memori</t>
        </is>
      </c>
      <c r="B3264" t="inlineStr">
        <is>
          <t>Ruth Sahanaya</t>
        </is>
      </c>
      <c r="C3264" t="n">
        <v>24</v>
      </c>
      <c r="D3264" t="inlineStr">
        <is>
          <t>1101344</t>
        </is>
      </c>
    </row>
    <row r="3265">
      <c r="A3265" t="inlineStr">
        <is>
          <t>Lho Kok Marah</t>
        </is>
      </c>
      <c r="B3265" t="inlineStr">
        <is>
          <t>Elvy Sukaesih</t>
        </is>
      </c>
      <c r="C3265" t="n">
        <v>24</v>
      </c>
      <c r="D3265" t="inlineStr">
        <is>
          <t>1100793</t>
        </is>
      </c>
    </row>
    <row r="3266">
      <c r="A3266" t="inlineStr">
        <is>
          <t>Lagu Galau</t>
        </is>
      </c>
      <c r="B3266" t="inlineStr">
        <is>
          <t>Al Ghazali</t>
        </is>
      </c>
      <c r="C3266" t="n">
        <v>24</v>
      </c>
      <c r="D3266" t="inlineStr">
        <is>
          <t>10004165A</t>
        </is>
      </c>
    </row>
    <row r="3267">
      <c r="A3267" t="inlineStr">
        <is>
          <t>Cidro (LIVE)</t>
        </is>
      </c>
      <c r="B3267" t="inlineStr">
        <is>
          <t>Didi Kempot</t>
        </is>
      </c>
      <c r="C3267" t="n">
        <v>24</v>
      </c>
      <c r="D3267" t="inlineStr">
        <is>
          <t>10007592B</t>
        </is>
      </c>
    </row>
    <row r="3268">
      <c r="A3268" t="inlineStr">
        <is>
          <t>Khayalan</t>
        </is>
      </c>
      <c r="B3268" t="inlineStr">
        <is>
          <t>Groove, The</t>
        </is>
      </c>
      <c r="C3268" t="n">
        <v>24</v>
      </c>
      <c r="D3268" t="inlineStr">
        <is>
          <t>1101667</t>
        </is>
      </c>
    </row>
    <row r="3269">
      <c r="A3269" t="inlineStr">
        <is>
          <t>Kisah Sedih Di Hari Minggu</t>
        </is>
      </c>
      <c r="B3269" t="inlineStr">
        <is>
          <t>Marshanda</t>
        </is>
      </c>
      <c r="C3269" t="n">
        <v>24</v>
      </c>
      <c r="D3269" t="inlineStr">
        <is>
          <t>1103748</t>
        </is>
      </c>
    </row>
    <row r="3270">
      <c r="A3270" t="inlineStr">
        <is>
          <t>Apa Bisa</t>
        </is>
      </c>
      <c r="B3270" t="inlineStr">
        <is>
          <t>Kotak</t>
        </is>
      </c>
      <c r="C3270" t="n">
        <v>24</v>
      </c>
      <c r="D3270" t="inlineStr">
        <is>
          <t>10001607A</t>
        </is>
      </c>
    </row>
    <row r="3271">
      <c r="A3271" t="inlineStr">
        <is>
          <t>Ya Aku</t>
        </is>
      </c>
      <c r="B3271" t="inlineStr">
        <is>
          <t>J-Rocks</t>
        </is>
      </c>
      <c r="C3271" t="n">
        <v>24</v>
      </c>
      <c r="D3271" t="inlineStr">
        <is>
          <t>10001699</t>
        </is>
      </c>
    </row>
    <row r="3272">
      <c r="A3272" t="inlineStr">
        <is>
          <t>Izinkan</t>
        </is>
      </c>
      <c r="B3272" t="inlineStr">
        <is>
          <t>Thomas Arya - Iqa Nizam</t>
        </is>
      </c>
      <c r="C3272" t="n">
        <v>24</v>
      </c>
      <c r="D3272" t="inlineStr">
        <is>
          <t>10008652A</t>
        </is>
      </c>
    </row>
    <row r="3273">
      <c r="A3273" t="inlineStr">
        <is>
          <t>Kupilih Dia</t>
        </is>
      </c>
      <c r="B3273" t="inlineStr">
        <is>
          <t>Cokelat</t>
        </is>
      </c>
      <c r="C3273" t="n">
        <v>24</v>
      </c>
      <c r="D3273" t="inlineStr">
        <is>
          <t>1105064</t>
        </is>
      </c>
    </row>
    <row r="3274">
      <c r="A3274" t="inlineStr">
        <is>
          <t>Biring Manggis X Sik Sik Sibatumanikam</t>
        </is>
      </c>
      <c r="B3274" t="inlineStr">
        <is>
          <t>Lyodra - Lea Simanjuntak - Jflow</t>
        </is>
      </c>
      <c r="C3274" t="n">
        <v>24</v>
      </c>
      <c r="D3274" t="inlineStr">
        <is>
          <t>10007865B</t>
        </is>
      </c>
    </row>
    <row r="3275">
      <c r="A3275" t="inlineStr">
        <is>
          <t>Pilihlah Aku</t>
        </is>
      </c>
      <c r="B3275" t="inlineStr">
        <is>
          <t>Krisdayanti</t>
        </is>
      </c>
      <c r="C3275" t="n">
        <v>24</v>
      </c>
      <c r="D3275" t="inlineStr">
        <is>
          <t>10001474</t>
        </is>
      </c>
    </row>
    <row r="3276">
      <c r="A3276" t="inlineStr">
        <is>
          <t>Maya</t>
        </is>
      </c>
      <c r="B3276" t="inlineStr">
        <is>
          <t>O.M. Palapa</t>
        </is>
      </c>
      <c r="C3276" t="n">
        <v>24</v>
      </c>
      <c r="D3276" t="inlineStr">
        <is>
          <t>1104983</t>
        </is>
      </c>
    </row>
    <row r="3277">
      <c r="A3277" t="inlineStr">
        <is>
          <t>Hanya Kamu Yang Bisa</t>
        </is>
      </c>
      <c r="B3277" t="inlineStr">
        <is>
          <t>Kerispatih</t>
        </is>
      </c>
      <c r="C3277" t="n">
        <v>24</v>
      </c>
      <c r="D3277" t="inlineStr">
        <is>
          <t>1104724</t>
        </is>
      </c>
    </row>
    <row r="3278">
      <c r="A3278" t="inlineStr">
        <is>
          <t>Cinta Dua Hati</t>
        </is>
      </c>
      <c r="B3278" t="inlineStr">
        <is>
          <t>Afgan</t>
        </is>
      </c>
      <c r="C3278" t="n">
        <v>24</v>
      </c>
      <c r="D3278" t="inlineStr">
        <is>
          <t>10001010</t>
        </is>
      </c>
    </row>
    <row r="3279">
      <c r="A3279" t="inlineStr">
        <is>
          <t>Camelia I</t>
        </is>
      </c>
      <c r="B3279" t="inlineStr">
        <is>
          <t>Ebiet G. Ade</t>
        </is>
      </c>
      <c r="C3279" t="n">
        <v>24</v>
      </c>
      <c r="D3279" t="inlineStr">
        <is>
          <t>10001294</t>
        </is>
      </c>
    </row>
    <row r="3280">
      <c r="A3280" t="inlineStr">
        <is>
          <t>Gelora Asmara</t>
        </is>
      </c>
      <c r="B3280" t="inlineStr">
        <is>
          <t>Keljo</t>
        </is>
      </c>
      <c r="C3280" t="n">
        <v>24</v>
      </c>
      <c r="D3280" t="inlineStr">
        <is>
          <t>10010480A</t>
        </is>
      </c>
    </row>
    <row r="3281">
      <c r="A3281" t="inlineStr">
        <is>
          <t>Aku Cinta Allah</t>
        </is>
      </c>
      <c r="B3281" t="inlineStr">
        <is>
          <t>Wali</t>
        </is>
      </c>
      <c r="C3281" t="n">
        <v>24</v>
      </c>
      <c r="D3281" t="inlineStr">
        <is>
          <t>1011273</t>
        </is>
      </c>
    </row>
    <row r="3282">
      <c r="A3282" t="inlineStr">
        <is>
          <t>Ya Ya Ya</t>
        </is>
      </c>
      <c r="B3282" t="inlineStr">
        <is>
          <t>Gigi</t>
        </is>
      </c>
      <c r="C3282" t="n">
        <v>24</v>
      </c>
      <c r="D3282" t="inlineStr">
        <is>
          <t>10000366</t>
        </is>
      </c>
    </row>
    <row r="3283">
      <c r="A3283" t="inlineStr">
        <is>
          <t>Omang Sayang</t>
        </is>
      </c>
      <c r="B3283" t="inlineStr">
        <is>
          <t>019 Alternative Rock</t>
        </is>
      </c>
      <c r="C3283" t="n">
        <v>24</v>
      </c>
      <c r="D3283" t="inlineStr">
        <is>
          <t>10005852A</t>
        </is>
      </c>
    </row>
    <row r="3284">
      <c r="A3284" t="inlineStr">
        <is>
          <t>Ojo Salah Paham</t>
        </is>
      </c>
      <c r="B3284" t="inlineStr">
        <is>
          <t>Syahiba Saufa - James AP</t>
        </is>
      </c>
      <c r="C3284" t="n">
        <v>24</v>
      </c>
      <c r="D3284" t="inlineStr">
        <is>
          <t>10007510B</t>
        </is>
      </c>
    </row>
    <row r="3285">
      <c r="A3285" t="inlineStr">
        <is>
          <t>Debu Debu Jalanan</t>
        </is>
      </c>
      <c r="B3285" t="inlineStr">
        <is>
          <t>Agung Juanda</t>
        </is>
      </c>
      <c r="C3285" t="n">
        <v>24</v>
      </c>
      <c r="D3285" t="inlineStr">
        <is>
          <t>1112622B</t>
        </is>
      </c>
    </row>
    <row r="3286">
      <c r="A3286" t="inlineStr">
        <is>
          <t>Berharap Tak Berpisah</t>
        </is>
      </c>
      <c r="B3286" t="inlineStr">
        <is>
          <t>Salshabilla Adriani - McKay</t>
        </is>
      </c>
      <c r="C3286" t="n">
        <v>24</v>
      </c>
      <c r="D3286" t="inlineStr">
        <is>
          <t>10006621B</t>
        </is>
      </c>
    </row>
    <row r="3287">
      <c r="A3287" t="inlineStr">
        <is>
          <t>Ngelabur Langit</t>
        </is>
      </c>
      <c r="B3287" t="inlineStr">
        <is>
          <t>Suliyana</t>
        </is>
      </c>
      <c r="C3287" t="n">
        <v>24</v>
      </c>
      <c r="D3287" t="inlineStr">
        <is>
          <t>10006945A</t>
        </is>
      </c>
    </row>
    <row r="3288">
      <c r="A3288" t="inlineStr">
        <is>
          <t>Anak Kampung</t>
        </is>
      </c>
      <c r="B3288" t="inlineStr">
        <is>
          <t>Syntia Sari - Bulan Triana</t>
        </is>
      </c>
      <c r="C3288" t="n">
        <v>24</v>
      </c>
      <c r="D3288" t="inlineStr">
        <is>
          <t>10008410A</t>
        </is>
      </c>
    </row>
    <row r="3289">
      <c r="A3289" t="inlineStr">
        <is>
          <t>Sejuta Luka</t>
        </is>
      </c>
      <c r="B3289" t="inlineStr">
        <is>
          <t>Nada Soraya</t>
        </is>
      </c>
      <c r="C3289" t="n">
        <v>24</v>
      </c>
      <c r="D3289" t="inlineStr">
        <is>
          <t>1105763</t>
        </is>
      </c>
    </row>
    <row r="3290">
      <c r="A3290" t="inlineStr">
        <is>
          <t>Pasrah (Koplo)</t>
        </is>
      </c>
      <c r="B3290" t="inlineStr">
        <is>
          <t>O.M. Palapa</t>
        </is>
      </c>
      <c r="C3290" t="n">
        <v>24</v>
      </c>
      <c r="D3290" t="inlineStr">
        <is>
          <t>1104284</t>
        </is>
      </c>
    </row>
    <row r="3291">
      <c r="A3291" t="inlineStr">
        <is>
          <t>Apa Yang Terjadi</t>
        </is>
      </c>
      <c r="B3291" t="inlineStr">
        <is>
          <t>D Bagindas</t>
        </is>
      </c>
      <c r="C3291" t="n">
        <v>24</v>
      </c>
      <c r="D3291" t="inlineStr">
        <is>
          <t>10004312A</t>
        </is>
      </c>
    </row>
    <row r="3292">
      <c r="A3292" t="inlineStr">
        <is>
          <t>Laut</t>
        </is>
      </c>
      <c r="B3292" t="inlineStr">
        <is>
          <t>Doel Sumbang</t>
        </is>
      </c>
      <c r="C3292" t="n">
        <v>24</v>
      </c>
      <c r="D3292" t="inlineStr">
        <is>
          <t>1103129</t>
        </is>
      </c>
    </row>
    <row r="3293">
      <c r="A3293" t="inlineStr">
        <is>
          <t>Darah Muda</t>
        </is>
      </c>
      <c r="B3293" t="inlineStr">
        <is>
          <t>Tuty Wibowo</t>
        </is>
      </c>
      <c r="C3293" t="n">
        <v>24</v>
      </c>
      <c r="D3293" t="inlineStr">
        <is>
          <t>1105073</t>
        </is>
      </c>
    </row>
    <row r="3294">
      <c r="A3294" t="inlineStr">
        <is>
          <t>Ekspresi</t>
        </is>
      </c>
      <c r="B3294" t="inlineStr">
        <is>
          <t>Titi DJ - Friends</t>
        </is>
      </c>
      <c r="C3294" t="n">
        <v>24</v>
      </c>
      <c r="D3294" t="inlineStr">
        <is>
          <t>1105446</t>
        </is>
      </c>
    </row>
    <row r="3295">
      <c r="A3295" t="inlineStr">
        <is>
          <t>Jangan Mau Mau</t>
        </is>
      </c>
      <c r="B3295" t="inlineStr">
        <is>
          <t>Setia Band</t>
        </is>
      </c>
      <c r="C3295" t="n">
        <v>24</v>
      </c>
      <c r="D3295" t="inlineStr">
        <is>
          <t>10002349</t>
        </is>
      </c>
    </row>
    <row r="3296">
      <c r="A3296" t="inlineStr">
        <is>
          <t>Jangan Pernah Kembali</t>
        </is>
      </c>
      <c r="B3296" t="inlineStr">
        <is>
          <t>Lyodra - Andi Rianto</t>
        </is>
      </c>
      <c r="C3296" t="n">
        <v>24</v>
      </c>
      <c r="D3296" t="inlineStr">
        <is>
          <t>10010201A</t>
        </is>
      </c>
    </row>
    <row r="3297">
      <c r="A3297" t="inlineStr">
        <is>
          <t>Gadis Malaysia</t>
        </is>
      </c>
      <c r="B3297" t="inlineStr">
        <is>
          <t>Thalib</t>
        </is>
      </c>
      <c r="C3297" t="n">
        <v>24</v>
      </c>
      <c r="D3297" t="inlineStr">
        <is>
          <t>1101131</t>
        </is>
      </c>
    </row>
    <row r="3298">
      <c r="A3298" t="inlineStr">
        <is>
          <t>Sebening Embun</t>
        </is>
      </c>
      <c r="B3298" t="inlineStr">
        <is>
          <t>Anisa Rahma</t>
        </is>
      </c>
      <c r="C3298" t="n">
        <v>24</v>
      </c>
      <c r="D3298" t="inlineStr">
        <is>
          <t>1111892B</t>
        </is>
      </c>
    </row>
    <row r="3299">
      <c r="A3299" t="inlineStr">
        <is>
          <t>Pacarku Superstar 2024</t>
        </is>
      </c>
      <c r="B3299" t="inlineStr">
        <is>
          <t>Project Pop - Hivi!</t>
        </is>
      </c>
      <c r="C3299" t="n">
        <v>24</v>
      </c>
      <c r="D3299" t="inlineStr">
        <is>
          <t>10010036B</t>
        </is>
      </c>
    </row>
    <row r="3300">
      <c r="A3300" t="inlineStr">
        <is>
          <t>1 Cinta 2 Dunia</t>
        </is>
      </c>
      <c r="B3300" t="inlineStr">
        <is>
          <t>StarBe</t>
        </is>
      </c>
      <c r="C3300" t="n">
        <v>24</v>
      </c>
      <c r="D3300" t="inlineStr">
        <is>
          <t>10009859A</t>
        </is>
      </c>
    </row>
    <row r="3301">
      <c r="A3301" t="inlineStr">
        <is>
          <t>Roda Kehidupan</t>
        </is>
      </c>
      <c r="B3301" t="inlineStr">
        <is>
          <t>Sodiq</t>
        </is>
      </c>
      <c r="C3301" t="n">
        <v>24</v>
      </c>
      <c r="D3301" t="inlineStr">
        <is>
          <t>1105575</t>
        </is>
      </c>
    </row>
    <row r="3302">
      <c r="A3302" t="inlineStr">
        <is>
          <t>Cintaku Satu</t>
        </is>
      </c>
      <c r="B3302" t="inlineStr">
        <is>
          <t>Gerry Mahesa - Jihan Audy</t>
        </is>
      </c>
      <c r="C3302" t="n">
        <v>24</v>
      </c>
      <c r="D3302" t="inlineStr">
        <is>
          <t>10007556B</t>
        </is>
      </c>
    </row>
    <row r="3303">
      <c r="A3303" t="inlineStr">
        <is>
          <t>Engkaulah Segalanya</t>
        </is>
      </c>
      <c r="B3303" t="inlineStr">
        <is>
          <t>Herlin Pirena</t>
        </is>
      </c>
      <c r="C3303" t="n">
        <v>24</v>
      </c>
      <c r="D3303" t="inlineStr">
        <is>
          <t>1021713</t>
        </is>
      </c>
    </row>
    <row r="3304">
      <c r="A3304" t="inlineStr">
        <is>
          <t>Bila Engkau Izinkan</t>
        </is>
      </c>
      <c r="B3304" t="inlineStr">
        <is>
          <t>Hengky Supit</t>
        </is>
      </c>
      <c r="C3304" t="n">
        <v>24</v>
      </c>
      <c r="D3304" t="inlineStr">
        <is>
          <t>1102039</t>
        </is>
      </c>
    </row>
    <row r="3305">
      <c r="A3305" t="inlineStr">
        <is>
          <t>Babak Terakhir</t>
        </is>
      </c>
      <c r="B3305" t="inlineStr">
        <is>
          <t>Raim Laode</t>
        </is>
      </c>
      <c r="C3305" t="n">
        <v>24</v>
      </c>
      <c r="D3305" t="inlineStr">
        <is>
          <t>10010307A</t>
        </is>
      </c>
    </row>
    <row r="3306">
      <c r="A3306" t="inlineStr">
        <is>
          <t>Cerita Cinta</t>
        </is>
      </c>
      <c r="B3306" t="inlineStr">
        <is>
          <t>Kahitna</t>
        </is>
      </c>
      <c r="C3306" t="n">
        <v>24</v>
      </c>
      <c r="D3306" t="inlineStr">
        <is>
          <t>10001669</t>
        </is>
      </c>
    </row>
    <row r="3307">
      <c r="A3307" t="inlineStr">
        <is>
          <t>Ada Rindu</t>
        </is>
      </c>
      <c r="B3307" t="inlineStr">
        <is>
          <t>Difarina Indra</t>
        </is>
      </c>
      <c r="C3307" t="n">
        <v>23</v>
      </c>
      <c r="D3307" t="inlineStr">
        <is>
          <t>10009485B</t>
        </is>
      </c>
    </row>
    <row r="3308">
      <c r="A3308" t="inlineStr">
        <is>
          <t>Deen Assalam</t>
        </is>
      </c>
      <c r="B3308" t="inlineStr">
        <is>
          <t>Sabyan</t>
        </is>
      </c>
      <c r="C3308" t="n">
        <v>23</v>
      </c>
      <c r="D3308" t="inlineStr">
        <is>
          <t>10006552A</t>
        </is>
      </c>
    </row>
    <row r="3309">
      <c r="A3309" t="inlineStr">
        <is>
          <t>Bayang-Bayang Ilusi</t>
        </is>
      </c>
      <c r="B3309" t="inlineStr">
        <is>
          <t>Anggun</t>
        </is>
      </c>
      <c r="C3309" t="n">
        <v>23</v>
      </c>
      <c r="D3309" t="inlineStr">
        <is>
          <t>10000958</t>
        </is>
      </c>
    </row>
    <row r="3310">
      <c r="A3310" t="inlineStr">
        <is>
          <t>Pujaan Hati</t>
        </is>
      </c>
      <c r="B3310" t="inlineStr">
        <is>
          <t>Yangseku</t>
        </is>
      </c>
      <c r="C3310" t="n">
        <v>23</v>
      </c>
      <c r="D3310" t="inlineStr">
        <is>
          <t>10001994</t>
        </is>
      </c>
    </row>
    <row r="3311">
      <c r="A3311" t="inlineStr">
        <is>
          <t>Bahasa Kalbu (Ost. Cinta)</t>
        </is>
      </c>
      <c r="B3311" t="inlineStr">
        <is>
          <t>Vina Panduwinata</t>
        </is>
      </c>
      <c r="C3311" t="n">
        <v>23</v>
      </c>
      <c r="D3311" t="inlineStr">
        <is>
          <t>1799100</t>
        </is>
      </c>
    </row>
    <row r="3312">
      <c r="A3312" t="inlineStr">
        <is>
          <t>Laksmana Raja Di Laut</t>
        </is>
      </c>
      <c r="B3312" t="inlineStr">
        <is>
          <t>Echa Paramita</t>
        </is>
      </c>
      <c r="C3312" t="n">
        <v>23</v>
      </c>
      <c r="D3312" t="inlineStr">
        <is>
          <t>1103943</t>
        </is>
      </c>
    </row>
    <row r="3313">
      <c r="A3313" t="inlineStr">
        <is>
          <t>Manot</t>
        </is>
      </c>
      <c r="B3313" t="inlineStr">
        <is>
          <t>Happy Asmara - Gilga Sahid</t>
        </is>
      </c>
      <c r="C3313" t="n">
        <v>23</v>
      </c>
      <c r="D3313" t="inlineStr">
        <is>
          <t>10009328A</t>
        </is>
      </c>
    </row>
    <row r="3314">
      <c r="A3314" t="inlineStr">
        <is>
          <t>Gubrak</t>
        </is>
      </c>
      <c r="B3314" t="inlineStr">
        <is>
          <t>Intan Nuraini</t>
        </is>
      </c>
      <c r="C3314" t="n">
        <v>23</v>
      </c>
      <c r="D3314" t="inlineStr">
        <is>
          <t>1105686</t>
        </is>
      </c>
    </row>
    <row r="3315">
      <c r="A3315" t="inlineStr">
        <is>
          <t>Masalah Masa Depan</t>
        </is>
      </c>
      <c r="B3315" t="inlineStr">
        <is>
          <t>Hindia</t>
        </is>
      </c>
      <c r="C3315" t="n">
        <v>23</v>
      </c>
      <c r="D3315" t="inlineStr">
        <is>
          <t>10008699A</t>
        </is>
      </c>
    </row>
    <row r="3316">
      <c r="A3316" t="inlineStr">
        <is>
          <t>Makan Hati</t>
        </is>
      </c>
      <c r="B3316" t="inlineStr">
        <is>
          <t>Rita Sugiarto</t>
        </is>
      </c>
      <c r="C3316" t="n">
        <v>23</v>
      </c>
      <c r="D3316" t="inlineStr">
        <is>
          <t>1100482</t>
        </is>
      </c>
    </row>
    <row r="3317">
      <c r="A3317" t="inlineStr">
        <is>
          <t>Uwiw Uwiw</t>
        </is>
      </c>
      <c r="B3317" t="inlineStr">
        <is>
          <t>Cita Citata</t>
        </is>
      </c>
      <c r="C3317" t="n">
        <v>23</v>
      </c>
      <c r="D3317" t="inlineStr">
        <is>
          <t>10005170A</t>
        </is>
      </c>
    </row>
    <row r="3318">
      <c r="A3318" t="inlineStr">
        <is>
          <t>Titip Cinta</t>
        </is>
      </c>
      <c r="B3318" t="inlineStr">
        <is>
          <t>Nella Kharisma</t>
        </is>
      </c>
      <c r="C3318" t="n">
        <v>23</v>
      </c>
      <c r="D3318" t="inlineStr">
        <is>
          <t>10006400B</t>
        </is>
      </c>
    </row>
    <row r="3319">
      <c r="A3319" t="inlineStr">
        <is>
          <t>Cintaku Kan Selalu Menemanimu</t>
        </is>
      </c>
      <c r="B3319" t="inlineStr">
        <is>
          <t>Krisdayanti</t>
        </is>
      </c>
      <c r="C3319" t="n">
        <v>23</v>
      </c>
      <c r="D3319" t="inlineStr">
        <is>
          <t>10004140A</t>
        </is>
      </c>
    </row>
    <row r="3320">
      <c r="A3320" t="inlineStr">
        <is>
          <t>Kamu Egois</t>
        </is>
      </c>
      <c r="B3320" t="inlineStr">
        <is>
          <t>Ari Lasso</t>
        </is>
      </c>
      <c r="C3320" t="n">
        <v>23</v>
      </c>
      <c r="D3320" t="inlineStr">
        <is>
          <t>10003635A</t>
        </is>
      </c>
    </row>
    <row r="3321">
      <c r="A3321" t="inlineStr">
        <is>
          <t>Cinta Ini Milik Kita</t>
        </is>
      </c>
      <c r="B3321" t="inlineStr">
        <is>
          <t>Judika - Duma Riris</t>
        </is>
      </c>
      <c r="C3321" t="n">
        <v>23</v>
      </c>
      <c r="D3321" t="inlineStr">
        <is>
          <t>10008056A</t>
        </is>
      </c>
    </row>
    <row r="3322">
      <c r="A3322" t="inlineStr">
        <is>
          <t>Terlambat</t>
        </is>
      </c>
      <c r="B3322" t="inlineStr">
        <is>
          <t>Adera</t>
        </is>
      </c>
      <c r="C3322" t="n">
        <v>23</v>
      </c>
      <c r="D3322" t="inlineStr">
        <is>
          <t>10001931</t>
        </is>
      </c>
    </row>
    <row r="3323">
      <c r="A3323" t="inlineStr">
        <is>
          <t>Sesuatu Yang Sempurna</t>
        </is>
      </c>
      <c r="B3323" t="inlineStr">
        <is>
          <t>Hijau Daun</t>
        </is>
      </c>
      <c r="C3323" t="n">
        <v>23</v>
      </c>
      <c r="D3323" t="inlineStr">
        <is>
          <t>10004883A</t>
        </is>
      </c>
    </row>
    <row r="3324">
      <c r="A3324" t="inlineStr">
        <is>
          <t>Takut Kehilangan</t>
        </is>
      </c>
      <c r="B3324" t="inlineStr">
        <is>
          <t>Rocktober - Tika Pagraky</t>
        </is>
      </c>
      <c r="C3324" t="n">
        <v>23</v>
      </c>
      <c r="D3324" t="inlineStr">
        <is>
          <t>10006073A</t>
        </is>
      </c>
    </row>
    <row r="3325">
      <c r="A3325" t="inlineStr">
        <is>
          <t>Primadona Desa</t>
        </is>
      </c>
      <c r="B3325" t="inlineStr">
        <is>
          <t>Rhoma Irama</t>
        </is>
      </c>
      <c r="C3325" t="n">
        <v>23</v>
      </c>
      <c r="D3325" t="inlineStr">
        <is>
          <t>1101852</t>
        </is>
      </c>
    </row>
    <row r="3326">
      <c r="A3326" t="inlineStr">
        <is>
          <t>Dia Dia Dia</t>
        </is>
      </c>
      <c r="B3326" t="inlineStr">
        <is>
          <t>Afgan</t>
        </is>
      </c>
      <c r="C3326" t="n">
        <v>23</v>
      </c>
      <c r="D3326" t="inlineStr">
        <is>
          <t>10001127</t>
        </is>
      </c>
    </row>
    <row r="3327">
      <c r="A3327" t="inlineStr">
        <is>
          <t>Bahagia</t>
        </is>
      </c>
      <c r="B3327" t="inlineStr">
        <is>
          <t>GAC</t>
        </is>
      </c>
      <c r="C3327" t="n">
        <v>23</v>
      </c>
      <c r="D3327" t="inlineStr">
        <is>
          <t>10003941A</t>
        </is>
      </c>
    </row>
    <row r="3328">
      <c r="A3328" t="inlineStr">
        <is>
          <t>Jalanku Tak Panjang</t>
        </is>
      </c>
      <c r="B3328" t="inlineStr">
        <is>
          <t>Ari Lasso</t>
        </is>
      </c>
      <c r="C3328" t="n">
        <v>23</v>
      </c>
      <c r="D3328" t="inlineStr">
        <is>
          <t>1103780</t>
        </is>
      </c>
    </row>
    <row r="3329">
      <c r="A3329" t="inlineStr">
        <is>
          <t>Suatu Saat Nanti</t>
        </is>
      </c>
      <c r="B3329" t="inlineStr">
        <is>
          <t>Hanin Dhiya</t>
        </is>
      </c>
      <c r="C3329" t="n">
        <v>23</v>
      </c>
      <c r="D3329" t="inlineStr">
        <is>
          <t>10006903A</t>
        </is>
      </c>
    </row>
    <row r="3330">
      <c r="A3330" t="inlineStr">
        <is>
          <t>Menemaniku</t>
        </is>
      </c>
      <c r="B3330" t="inlineStr">
        <is>
          <t>NOAH</t>
        </is>
      </c>
      <c r="C3330" t="n">
        <v>23</v>
      </c>
      <c r="D3330" t="inlineStr">
        <is>
          <t>10007822A</t>
        </is>
      </c>
    </row>
    <row r="3331">
      <c r="A3331" t="inlineStr">
        <is>
          <t>Setia</t>
        </is>
      </c>
      <c r="B3331" t="inlineStr">
        <is>
          <t>Jikustik</t>
        </is>
      </c>
      <c r="C3331" t="n">
        <v>23</v>
      </c>
      <c r="D3331" t="inlineStr">
        <is>
          <t>1102141</t>
        </is>
      </c>
    </row>
    <row r="3332">
      <c r="A3332" t="inlineStr">
        <is>
          <t>Kembalikanlah Dia</t>
        </is>
      </c>
      <c r="B3332" t="inlineStr">
        <is>
          <t>Yus Yunus</t>
        </is>
      </c>
      <c r="C3332" t="n">
        <v>23</v>
      </c>
      <c r="D3332" t="inlineStr">
        <is>
          <t>1110765B</t>
        </is>
      </c>
    </row>
    <row r="3333">
      <c r="A3333" t="inlineStr">
        <is>
          <t>Apa Salah Dan Dosaku</t>
        </is>
      </c>
      <c r="B3333" t="inlineStr">
        <is>
          <t>Kalia Siska</t>
        </is>
      </c>
      <c r="C3333" t="n">
        <v>23</v>
      </c>
      <c r="D3333" t="inlineStr">
        <is>
          <t>10007753A</t>
        </is>
      </c>
    </row>
    <row r="3334">
      <c r="A3334" t="inlineStr">
        <is>
          <t>Cubit-Cubitan</t>
        </is>
      </c>
      <c r="B3334" t="inlineStr">
        <is>
          <t>Elvy Sukaesih</t>
        </is>
      </c>
      <c r="C3334" t="n">
        <v>23</v>
      </c>
      <c r="D3334" t="inlineStr">
        <is>
          <t>1102808</t>
        </is>
      </c>
    </row>
    <row r="3335">
      <c r="A3335" t="inlineStr">
        <is>
          <t>Apel</t>
        </is>
      </c>
      <c r="B3335" t="inlineStr">
        <is>
          <t>Gombloh</t>
        </is>
      </c>
      <c r="C3335" t="n">
        <v>23</v>
      </c>
      <c r="D3335" t="inlineStr">
        <is>
          <t>1102588</t>
        </is>
      </c>
    </row>
    <row r="3336">
      <c r="A3336" t="inlineStr">
        <is>
          <t>Bisikan Asmara</t>
        </is>
      </c>
      <c r="B3336" t="inlineStr">
        <is>
          <t>Siti Nurhaliza</t>
        </is>
      </c>
      <c r="C3336" t="n">
        <v>23</v>
      </c>
      <c r="D3336" t="inlineStr">
        <is>
          <t>1101884</t>
        </is>
      </c>
    </row>
    <row r="3337">
      <c r="A3337" t="inlineStr">
        <is>
          <t>Tentang Seseorang</t>
        </is>
      </c>
      <c r="B3337" t="inlineStr">
        <is>
          <t>Anda</t>
        </is>
      </c>
      <c r="C3337" t="n">
        <v>23</v>
      </c>
      <c r="D3337" t="inlineStr">
        <is>
          <t>1102252</t>
        </is>
      </c>
    </row>
    <row r="3338">
      <c r="A3338" t="inlineStr">
        <is>
          <t>Seputih Hati</t>
        </is>
      </c>
      <c r="B3338" t="inlineStr">
        <is>
          <t>Agnez Mo</t>
        </is>
      </c>
      <c r="C3338" t="n">
        <v>23</v>
      </c>
      <c r="D3338" t="inlineStr">
        <is>
          <t>1102140</t>
        </is>
      </c>
    </row>
    <row r="3339">
      <c r="A3339" t="inlineStr">
        <is>
          <t>Senandung Lagu Cinta</t>
        </is>
      </c>
      <c r="B3339" t="inlineStr">
        <is>
          <t>Ada Band</t>
        </is>
      </c>
      <c r="C3339" t="n">
        <v>23</v>
      </c>
      <c r="D3339" t="inlineStr">
        <is>
          <t>1106513</t>
        </is>
      </c>
    </row>
    <row r="3340">
      <c r="A3340" t="inlineStr">
        <is>
          <t>Semoga Kau Di Neraka</t>
        </is>
      </c>
      <c r="B3340" t="inlineStr">
        <is>
          <t>Endank Soekamti</t>
        </is>
      </c>
      <c r="C3340" t="n">
        <v>23</v>
      </c>
      <c r="D3340" t="inlineStr">
        <is>
          <t>10001323</t>
        </is>
      </c>
    </row>
    <row r="3341">
      <c r="A3341" t="inlineStr">
        <is>
          <t>Malam Terakhir</t>
        </is>
      </c>
      <c r="B3341" t="inlineStr">
        <is>
          <t>Nada Nadi</t>
        </is>
      </c>
      <c r="C3341" t="n">
        <v>23</v>
      </c>
      <c r="D3341" t="inlineStr">
        <is>
          <t>1104880</t>
        </is>
      </c>
    </row>
    <row r="3342">
      <c r="A3342" t="inlineStr">
        <is>
          <t>Ku Benci Kau Dengan Cintaku</t>
        </is>
      </c>
      <c r="B3342" t="inlineStr">
        <is>
          <t>Tito Cilapop</t>
        </is>
      </c>
      <c r="C3342" t="n">
        <v>23</v>
      </c>
      <c r="D3342" t="inlineStr">
        <is>
          <t>10003264A</t>
        </is>
      </c>
    </row>
    <row r="3343">
      <c r="A3343" t="inlineStr">
        <is>
          <t>Air Mata Darah</t>
        </is>
      </c>
      <c r="B3343" t="inlineStr">
        <is>
          <t>Eny Sagita</t>
        </is>
      </c>
      <c r="C3343" t="n">
        <v>23</v>
      </c>
      <c r="D3343" t="inlineStr">
        <is>
          <t>1112509B</t>
        </is>
      </c>
    </row>
    <row r="3344">
      <c r="A3344" t="inlineStr">
        <is>
          <t>Dahsyat</t>
        </is>
      </c>
      <c r="B3344" t="inlineStr">
        <is>
          <t>Trio Macan</t>
        </is>
      </c>
      <c r="C3344" t="n">
        <v>23</v>
      </c>
      <c r="D3344" t="inlineStr">
        <is>
          <t>1104799</t>
        </is>
      </c>
    </row>
    <row r="3345">
      <c r="A3345" t="inlineStr">
        <is>
          <t>Tiba Tiba</t>
        </is>
      </c>
      <c r="B3345" t="inlineStr">
        <is>
          <t>Andmesh</t>
        </is>
      </c>
      <c r="C3345" t="n">
        <v>23</v>
      </c>
      <c r="D3345" t="inlineStr">
        <is>
          <t>10007949A</t>
        </is>
      </c>
    </row>
    <row r="3346">
      <c r="A3346" t="inlineStr">
        <is>
          <t>Melawan Dunia</t>
        </is>
      </c>
      <c r="B3346" t="inlineStr">
        <is>
          <t>Peterpan</t>
        </is>
      </c>
      <c r="C3346" t="n">
        <v>23</v>
      </c>
      <c r="D3346" t="inlineStr">
        <is>
          <t>1105305</t>
        </is>
      </c>
    </row>
    <row r="3347">
      <c r="A3347" t="inlineStr">
        <is>
          <t>Sungguh</t>
        </is>
      </c>
      <c r="B3347" t="inlineStr">
        <is>
          <t>Power Metal</t>
        </is>
      </c>
      <c r="C3347" t="n">
        <v>23</v>
      </c>
      <c r="D3347" t="inlineStr">
        <is>
          <t>1106836</t>
        </is>
      </c>
    </row>
    <row r="3348">
      <c r="A3348" t="inlineStr">
        <is>
          <t>Saat Kau Tak Di Sini</t>
        </is>
      </c>
      <c r="B3348" t="inlineStr">
        <is>
          <t>Jikustik</t>
        </is>
      </c>
      <c r="C3348" t="n">
        <v>23</v>
      </c>
      <c r="D3348" t="inlineStr">
        <is>
          <t>1102103</t>
        </is>
      </c>
    </row>
    <row r="3349">
      <c r="A3349" t="inlineStr">
        <is>
          <t>Mabuk Janda</t>
        </is>
      </c>
      <c r="B3349" t="inlineStr">
        <is>
          <t>Dina Nurmala</t>
        </is>
      </c>
      <c r="C3349" t="n">
        <v>23</v>
      </c>
      <c r="D3349" t="inlineStr">
        <is>
          <t>1105760</t>
        </is>
      </c>
    </row>
    <row r="3350">
      <c r="A3350" t="inlineStr">
        <is>
          <t>Langit Bumi Saksine</t>
        </is>
      </c>
      <c r="B3350" t="inlineStr">
        <is>
          <t>Cantika Nuswantoro Adella - Fendik Adella</t>
        </is>
      </c>
      <c r="C3350" t="n">
        <v>23</v>
      </c>
      <c r="D3350" t="inlineStr">
        <is>
          <t>10010439B</t>
        </is>
      </c>
    </row>
    <row r="3351">
      <c r="A3351" t="inlineStr">
        <is>
          <t>Sisa Sisa Cinta</t>
        </is>
      </c>
      <c r="B3351" t="inlineStr">
        <is>
          <t>Diva Hani</t>
        </is>
      </c>
      <c r="C3351" t="n">
        <v>23</v>
      </c>
      <c r="D3351" t="inlineStr">
        <is>
          <t>10009902B</t>
        </is>
      </c>
    </row>
    <row r="3352">
      <c r="A3352" t="inlineStr">
        <is>
          <t>Nanti</t>
        </is>
      </c>
      <c r="B3352" t="inlineStr">
        <is>
          <t>Fredy</t>
        </is>
      </c>
      <c r="C3352" t="n">
        <v>23</v>
      </c>
      <c r="D3352" t="inlineStr">
        <is>
          <t>10004168A</t>
        </is>
      </c>
    </row>
    <row r="3353">
      <c r="A3353" t="inlineStr">
        <is>
          <t>Untukku</t>
        </is>
      </c>
      <c r="B3353" t="inlineStr">
        <is>
          <t>Chrisye</t>
        </is>
      </c>
      <c r="C3353" t="n">
        <v>23</v>
      </c>
      <c r="D3353" t="inlineStr">
        <is>
          <t>10004311A</t>
        </is>
      </c>
    </row>
    <row r="3354">
      <c r="A3354" t="inlineStr">
        <is>
          <t>Halu</t>
        </is>
      </c>
      <c r="B3354" t="inlineStr">
        <is>
          <t>Maulana Ardiansyah</t>
        </is>
      </c>
      <c r="C3354" t="n">
        <v>23</v>
      </c>
      <c r="D3354" t="inlineStr">
        <is>
          <t>10009650A</t>
        </is>
      </c>
    </row>
    <row r="3355">
      <c r="A3355" t="inlineStr">
        <is>
          <t>Aku Percaya Kamu</t>
        </is>
      </c>
      <c r="B3355" t="inlineStr">
        <is>
          <t>D'Masiv</t>
        </is>
      </c>
      <c r="C3355" t="n">
        <v>23</v>
      </c>
      <c r="D3355" t="inlineStr">
        <is>
          <t>1105594</t>
        </is>
      </c>
    </row>
    <row r="3356">
      <c r="A3356" t="inlineStr">
        <is>
          <t>Terlalu Sayang</t>
        </is>
      </c>
      <c r="B3356" t="inlineStr">
        <is>
          <t>Denda</t>
        </is>
      </c>
      <c r="C3356" t="n">
        <v>23</v>
      </c>
      <c r="D3356" t="inlineStr">
        <is>
          <t>10007216P</t>
        </is>
      </c>
    </row>
    <row r="3357">
      <c r="A3357" t="inlineStr">
        <is>
          <t>Hasrat Cinta</t>
        </is>
      </c>
      <c r="B3357" t="inlineStr">
        <is>
          <t>Yana Yulio</t>
        </is>
      </c>
      <c r="C3357" t="n">
        <v>23</v>
      </c>
      <c r="D3357" t="inlineStr">
        <is>
          <t>1101976</t>
        </is>
      </c>
    </row>
    <row r="3358">
      <c r="A3358" t="inlineStr">
        <is>
          <t>Mata Hati</t>
        </is>
      </c>
      <c r="B3358" t="inlineStr">
        <is>
          <t>O.M. New Palapa</t>
        </is>
      </c>
      <c r="C3358" t="n">
        <v>23</v>
      </c>
      <c r="D3358" t="inlineStr">
        <is>
          <t>1109900B</t>
        </is>
      </c>
    </row>
    <row r="3359">
      <c r="A3359" t="inlineStr">
        <is>
          <t>Bulan Dalam Kolam</t>
        </is>
      </c>
      <c r="B3359" t="inlineStr">
        <is>
          <t>Ayu Ting Ting</t>
        </is>
      </c>
      <c r="C3359" t="n">
        <v>23</v>
      </c>
      <c r="D3359" t="inlineStr">
        <is>
          <t>10005949P</t>
        </is>
      </c>
    </row>
    <row r="3360">
      <c r="A3360" t="inlineStr">
        <is>
          <t>Bicara Manis Menghiris Kalbu</t>
        </is>
      </c>
      <c r="B3360" t="inlineStr">
        <is>
          <t>Siti Nurhaliza</t>
        </is>
      </c>
      <c r="C3360" t="n">
        <v>23</v>
      </c>
      <c r="D3360" t="inlineStr">
        <is>
          <t>1101596</t>
        </is>
      </c>
    </row>
    <row r="3361">
      <c r="A3361" t="inlineStr">
        <is>
          <t>Kokoro No Tomo (Teman Dihati)</t>
        </is>
      </c>
      <c r="B3361" t="inlineStr">
        <is>
          <t>Zivilia</t>
        </is>
      </c>
      <c r="C3361" t="n">
        <v>23</v>
      </c>
      <c r="D3361" t="inlineStr">
        <is>
          <t>10001552</t>
        </is>
      </c>
    </row>
    <row r="3362">
      <c r="A3362" t="inlineStr">
        <is>
          <t>Kala Sang Surya Tenggelam (Ost. Gadis Kretek)</t>
        </is>
      </c>
      <c r="B3362" t="inlineStr">
        <is>
          <t>Nadin Amizah</t>
        </is>
      </c>
      <c r="C3362" t="n">
        <v>23</v>
      </c>
      <c r="D3362" t="inlineStr">
        <is>
          <t>10009093A</t>
        </is>
      </c>
    </row>
    <row r="3363">
      <c r="A3363" t="inlineStr">
        <is>
          <t>Untuk Sahabat</t>
        </is>
      </c>
      <c r="B3363" t="inlineStr">
        <is>
          <t>Audy - Nindy</t>
        </is>
      </c>
      <c r="C3363" t="n">
        <v>23</v>
      </c>
      <c r="D3363" t="inlineStr">
        <is>
          <t>1104554</t>
        </is>
      </c>
    </row>
    <row r="3364">
      <c r="A3364" t="inlineStr">
        <is>
          <t>Mengapa Tiada Maaf</t>
        </is>
      </c>
      <c r="B3364" t="inlineStr">
        <is>
          <t>Yuni Shara</t>
        </is>
      </c>
      <c r="C3364" t="n">
        <v>23</v>
      </c>
      <c r="D3364" t="inlineStr">
        <is>
          <t>1101368</t>
        </is>
      </c>
    </row>
    <row r="3365">
      <c r="A3365" t="inlineStr">
        <is>
          <t>Malam Rawan</t>
        </is>
      </c>
      <c r="B3365" t="inlineStr">
        <is>
          <t>Rizky Febian</t>
        </is>
      </c>
      <c r="C3365" t="n">
        <v>23</v>
      </c>
      <c r="D3365" t="inlineStr">
        <is>
          <t>10010464A</t>
        </is>
      </c>
    </row>
    <row r="3366">
      <c r="A3366" t="inlineStr">
        <is>
          <t>Isabella (Koplo)</t>
        </is>
      </c>
      <c r="B3366" t="inlineStr">
        <is>
          <t>O.M. New Palapa</t>
        </is>
      </c>
      <c r="C3366" t="n">
        <v>23</v>
      </c>
      <c r="D3366" t="inlineStr">
        <is>
          <t>1107407</t>
        </is>
      </c>
    </row>
    <row r="3367">
      <c r="A3367" t="inlineStr">
        <is>
          <t>Angel</t>
        </is>
      </c>
      <c r="B3367" t="inlineStr">
        <is>
          <t>Yeni Inka</t>
        </is>
      </c>
      <c r="C3367" t="n">
        <v>23</v>
      </c>
      <c r="D3367" t="inlineStr">
        <is>
          <t>10008138A</t>
        </is>
      </c>
    </row>
    <row r="3368">
      <c r="A3368" t="inlineStr">
        <is>
          <t>Banyu Moto</t>
        </is>
      </c>
      <c r="B3368" t="inlineStr">
        <is>
          <t>Nella Kharisma - Dory Harsa</t>
        </is>
      </c>
      <c r="C3368" t="n">
        <v>23</v>
      </c>
      <c r="D3368" t="inlineStr">
        <is>
          <t>10007788A</t>
        </is>
      </c>
    </row>
    <row r="3369">
      <c r="A3369" t="inlineStr">
        <is>
          <t>Aku Cinta Kau</t>
        </is>
      </c>
      <c r="B3369" t="inlineStr">
        <is>
          <t>Vina Panduwinata</t>
        </is>
      </c>
      <c r="C3369" t="n">
        <v>23</v>
      </c>
      <c r="D3369" t="inlineStr">
        <is>
          <t>1102568</t>
        </is>
      </c>
    </row>
    <row r="3370">
      <c r="A3370" t="inlineStr">
        <is>
          <t>Untuk Pertama Kali</t>
        </is>
      </c>
      <c r="B3370" t="inlineStr">
        <is>
          <t>Kerispatih</t>
        </is>
      </c>
      <c r="C3370" t="n">
        <v>23</v>
      </c>
      <c r="D3370" t="inlineStr">
        <is>
          <t>1105548</t>
        </is>
      </c>
    </row>
    <row r="3371">
      <c r="A3371" t="inlineStr">
        <is>
          <t>Hakekat Sebuah Cinta (Koplo)</t>
        </is>
      </c>
      <c r="B3371" t="inlineStr">
        <is>
          <t>O.M. New Palapa</t>
        </is>
      </c>
      <c r="C3371" t="n">
        <v>23</v>
      </c>
      <c r="D3371" t="inlineStr">
        <is>
          <t>1107415</t>
        </is>
      </c>
    </row>
    <row r="3372">
      <c r="A3372" t="inlineStr">
        <is>
          <t>Cinta Tanpa Syarat</t>
        </is>
      </c>
      <c r="B3372" t="inlineStr">
        <is>
          <t>Afgan</t>
        </is>
      </c>
      <c r="C3372" t="n">
        <v>23</v>
      </c>
      <c r="D3372" t="inlineStr">
        <is>
          <t>10002658</t>
        </is>
      </c>
    </row>
    <row r="3373">
      <c r="A3373" t="inlineStr">
        <is>
          <t>Tukang Susut WC</t>
        </is>
      </c>
      <c r="B3373" t="inlineStr">
        <is>
          <t>A.A. Raka Sidan</t>
        </is>
      </c>
      <c r="C3373" t="n">
        <v>23</v>
      </c>
      <c r="D3373" t="inlineStr">
        <is>
          <t>10010499A</t>
        </is>
      </c>
    </row>
    <row r="3374">
      <c r="A3374" t="inlineStr">
        <is>
          <t>Dinda</t>
        </is>
      </c>
      <c r="B3374" t="inlineStr">
        <is>
          <t>Kangen Band</t>
        </is>
      </c>
      <c r="C3374" t="n">
        <v>23</v>
      </c>
      <c r="D3374" t="inlineStr">
        <is>
          <t>1106025</t>
        </is>
      </c>
    </row>
    <row r="3375">
      <c r="A3375" t="inlineStr">
        <is>
          <t>Lamunan</t>
        </is>
      </c>
      <c r="B3375" t="inlineStr">
        <is>
          <t>Andromeda</t>
        </is>
      </c>
      <c r="C3375" t="n">
        <v>23</v>
      </c>
      <c r="D3375" t="inlineStr">
        <is>
          <t>1101230</t>
        </is>
      </c>
    </row>
    <row r="3376">
      <c r="A3376" t="inlineStr">
        <is>
          <t>Malaikat Cinta</t>
        </is>
      </c>
      <c r="B3376" t="inlineStr">
        <is>
          <t>Kapten</t>
        </is>
      </c>
      <c r="C3376" t="n">
        <v>23</v>
      </c>
      <c r="D3376" t="inlineStr">
        <is>
          <t>1105298</t>
        </is>
      </c>
    </row>
    <row r="3377">
      <c r="A3377" t="inlineStr">
        <is>
          <t>Akhir Cinta Abadi</t>
        </is>
      </c>
      <c r="B3377" t="inlineStr">
        <is>
          <t>Nidji</t>
        </is>
      </c>
      <c r="C3377" t="n">
        <v>23</v>
      </c>
      <c r="D3377" t="inlineStr">
        <is>
          <t>1105458</t>
        </is>
      </c>
    </row>
    <row r="3378">
      <c r="A3378" t="inlineStr">
        <is>
          <t>Setia Menunggumu</t>
        </is>
      </c>
      <c r="B3378" t="inlineStr">
        <is>
          <t>Fabio Asher</t>
        </is>
      </c>
      <c r="C3378" t="n">
        <v>23</v>
      </c>
      <c r="D3378" t="inlineStr">
        <is>
          <t>10008594A</t>
        </is>
      </c>
    </row>
    <row r="3379">
      <c r="A3379" t="inlineStr">
        <is>
          <t>Ketemu Mantan</t>
        </is>
      </c>
      <c r="B3379" t="inlineStr">
        <is>
          <t>Siti Badriah</t>
        </is>
      </c>
      <c r="C3379" t="n">
        <v>23</v>
      </c>
      <c r="D3379" t="inlineStr">
        <is>
          <t>10005817A</t>
        </is>
      </c>
    </row>
    <row r="3380">
      <c r="A3380" t="inlineStr">
        <is>
          <t>Gedung Tua</t>
        </is>
      </c>
      <c r="B3380" t="inlineStr">
        <is>
          <t>O.M. Monata</t>
        </is>
      </c>
      <c r="C3380" t="n">
        <v>23</v>
      </c>
      <c r="D3380" t="inlineStr">
        <is>
          <t>1106127</t>
        </is>
      </c>
    </row>
    <row r="3381">
      <c r="A3381" t="inlineStr">
        <is>
          <t>Ditato</t>
        </is>
      </c>
      <c r="B3381" t="inlineStr">
        <is>
          <t>Shaggy Dog</t>
        </is>
      </c>
      <c r="C3381" t="n">
        <v>23</v>
      </c>
      <c r="D3381" t="inlineStr">
        <is>
          <t>10005920P</t>
        </is>
      </c>
    </row>
    <row r="3382">
      <c r="A3382" t="inlineStr">
        <is>
          <t>Egois</t>
        </is>
      </c>
      <c r="B3382" t="inlineStr">
        <is>
          <t>Via Vallen</t>
        </is>
      </c>
      <c r="C3382" t="n">
        <v>23</v>
      </c>
      <c r="D3382" t="inlineStr">
        <is>
          <t>10006510B</t>
        </is>
      </c>
    </row>
    <row r="3383">
      <c r="A3383" t="inlineStr">
        <is>
          <t>Aku Pergi</t>
        </is>
      </c>
      <c r="B3383" t="inlineStr">
        <is>
          <t>Alika</t>
        </is>
      </c>
      <c r="C3383" t="n">
        <v>23</v>
      </c>
      <c r="D3383" t="inlineStr">
        <is>
          <t>10002880A</t>
        </is>
      </c>
    </row>
    <row r="3384">
      <c r="A3384" t="inlineStr">
        <is>
          <t>Angin Dalu</t>
        </is>
      </c>
      <c r="B3384" t="inlineStr">
        <is>
          <t>Happy Asmara</t>
        </is>
      </c>
      <c r="C3384" t="n">
        <v>23</v>
      </c>
      <c r="D3384" t="inlineStr">
        <is>
          <t>10007893A</t>
        </is>
      </c>
    </row>
    <row r="3385">
      <c r="A3385" t="inlineStr">
        <is>
          <t>Tangan Tak Sampai</t>
        </is>
      </c>
      <c r="B3385" t="inlineStr">
        <is>
          <t>Christine Panjaitan</t>
        </is>
      </c>
      <c r="C3385" t="n">
        <v>23</v>
      </c>
      <c r="D3385" t="inlineStr">
        <is>
          <t>1100392</t>
        </is>
      </c>
    </row>
    <row r="3386">
      <c r="A3386" t="inlineStr">
        <is>
          <t>Benci Tapi Rindu</t>
        </is>
      </c>
      <c r="B3386" t="inlineStr">
        <is>
          <t>Ello</t>
        </is>
      </c>
      <c r="C3386" t="n">
        <v>23</v>
      </c>
      <c r="D3386" t="inlineStr">
        <is>
          <t>10000824</t>
        </is>
      </c>
    </row>
    <row r="3387">
      <c r="A3387" t="inlineStr">
        <is>
          <t>Sekuntum Mawar Merah</t>
        </is>
      </c>
      <c r="B3387" t="inlineStr">
        <is>
          <t>Lina Oktavia</t>
        </is>
      </c>
      <c r="C3387" t="n">
        <v>23</v>
      </c>
      <c r="D3387" t="inlineStr">
        <is>
          <t>1113083B</t>
        </is>
      </c>
    </row>
    <row r="3388">
      <c r="A3388" t="inlineStr">
        <is>
          <t>Syukur (Alhamdulillah)</t>
        </is>
      </c>
      <c r="B3388" t="inlineStr">
        <is>
          <t>Ungu</t>
        </is>
      </c>
      <c r="C3388" t="n">
        <v>23</v>
      </c>
      <c r="D3388" t="inlineStr">
        <is>
          <t>10001635</t>
        </is>
      </c>
    </row>
    <row r="3389">
      <c r="A3389" t="inlineStr">
        <is>
          <t>Joko Tingkir Ngombe Dawet</t>
        </is>
      </c>
      <c r="B3389" t="inlineStr">
        <is>
          <t>Yeni Inka - Farel Prayoga</t>
        </is>
      </c>
      <c r="C3389" t="n">
        <v>23</v>
      </c>
      <c r="D3389" t="inlineStr">
        <is>
          <t>10008326A</t>
        </is>
      </c>
    </row>
    <row r="3390">
      <c r="A3390" t="inlineStr">
        <is>
          <t>Tak Berdaya</t>
        </is>
      </c>
      <c r="B3390" t="inlineStr">
        <is>
          <t>Tasya Rosmala</t>
        </is>
      </c>
      <c r="C3390" t="n">
        <v>23</v>
      </c>
      <c r="D3390" t="inlineStr">
        <is>
          <t>1111876B</t>
        </is>
      </c>
    </row>
    <row r="3391">
      <c r="A3391" t="inlineStr">
        <is>
          <t>Ketika Semuanya Harus Berakhir</t>
        </is>
      </c>
      <c r="B3391" t="inlineStr">
        <is>
          <t>Naff</t>
        </is>
      </c>
      <c r="C3391" t="n">
        <v>23</v>
      </c>
      <c r="D3391" t="inlineStr">
        <is>
          <t>1104936</t>
        </is>
      </c>
    </row>
    <row r="3392">
      <c r="A3392" t="inlineStr">
        <is>
          <t>Penantian</t>
        </is>
      </c>
      <c r="B3392" t="inlineStr">
        <is>
          <t>Krisdayanti</t>
        </is>
      </c>
      <c r="C3392" t="n">
        <v>23</v>
      </c>
      <c r="D3392" t="inlineStr">
        <is>
          <t>1100260</t>
        </is>
      </c>
    </row>
    <row r="3393">
      <c r="A3393" t="inlineStr">
        <is>
          <t>Yang Tersayang</t>
        </is>
      </c>
      <c r="B3393" t="inlineStr">
        <is>
          <t>Imam S. Arifin - Nana Mardiana</t>
        </is>
      </c>
      <c r="C3393" t="n">
        <v>23</v>
      </c>
      <c r="D3393" t="inlineStr">
        <is>
          <t>1102311</t>
        </is>
      </c>
    </row>
    <row r="3394">
      <c r="A3394" t="inlineStr">
        <is>
          <t>Galau</t>
        </is>
      </c>
      <c r="B3394" t="inlineStr">
        <is>
          <t>Five Minutes</t>
        </is>
      </c>
      <c r="C3394" t="n">
        <v>23</v>
      </c>
      <c r="D3394" t="inlineStr">
        <is>
          <t>10002248</t>
        </is>
      </c>
    </row>
    <row r="3395">
      <c r="A3395" t="inlineStr">
        <is>
          <t>Menjelang Hilang</t>
        </is>
      </c>
      <c r="B3395" t="inlineStr">
        <is>
          <t>Close Head</t>
        </is>
      </c>
      <c r="C3395" t="n">
        <v>23</v>
      </c>
      <c r="D3395" t="inlineStr">
        <is>
          <t>1106427</t>
        </is>
      </c>
    </row>
    <row r="3396">
      <c r="A3396" t="inlineStr">
        <is>
          <t>Selimut Biru</t>
        </is>
      </c>
      <c r="B3396" t="inlineStr">
        <is>
          <t>Lady Roos</t>
        </is>
      </c>
      <c r="C3396" t="n">
        <v>23</v>
      </c>
      <c r="D3396" t="inlineStr">
        <is>
          <t>1101730</t>
        </is>
      </c>
    </row>
    <row r="3397">
      <c r="A3397" t="inlineStr">
        <is>
          <t>Logika</t>
        </is>
      </c>
      <c r="B3397" t="inlineStr">
        <is>
          <t>Vina Panduwinata</t>
        </is>
      </c>
      <c r="C3397" t="n">
        <v>23</v>
      </c>
      <c r="D3397" t="inlineStr">
        <is>
          <t>1100065</t>
        </is>
      </c>
    </row>
    <row r="3398">
      <c r="A3398" t="inlineStr">
        <is>
          <t>Kabut Biru</t>
        </is>
      </c>
      <c r="B3398" t="inlineStr">
        <is>
          <t>Elvy Sukaesih</t>
        </is>
      </c>
      <c r="C3398" t="n">
        <v>22</v>
      </c>
      <c r="D3398" t="inlineStr">
        <is>
          <t>1101120</t>
        </is>
      </c>
    </row>
    <row r="3399">
      <c r="A3399" t="inlineStr">
        <is>
          <t>Bang Toing Duren</t>
        </is>
      </c>
      <c r="B3399" t="inlineStr">
        <is>
          <t>Ayu Ting Ting</t>
        </is>
      </c>
      <c r="C3399" t="n">
        <v>22</v>
      </c>
      <c r="D3399" t="inlineStr">
        <is>
          <t>1106224</t>
        </is>
      </c>
    </row>
    <row r="3400">
      <c r="A3400" t="inlineStr">
        <is>
          <t>Rela (Koplo)</t>
        </is>
      </c>
      <c r="B3400" t="inlineStr">
        <is>
          <t>O.M. New Palapa</t>
        </is>
      </c>
      <c r="C3400" t="n">
        <v>22</v>
      </c>
      <c r="D3400" t="inlineStr">
        <is>
          <t>1107408</t>
        </is>
      </c>
    </row>
    <row r="3401">
      <c r="A3401" t="inlineStr">
        <is>
          <t>Aduh</t>
        </is>
      </c>
      <c r="B3401" t="inlineStr">
        <is>
          <t>MALIQ &amp; D'Essentials</t>
        </is>
      </c>
      <c r="C3401" t="n">
        <v>22</v>
      </c>
      <c r="D3401" t="inlineStr">
        <is>
          <t>10009120A</t>
        </is>
      </c>
    </row>
    <row r="3402">
      <c r="A3402" t="inlineStr">
        <is>
          <t>Gagal</t>
        </is>
      </c>
      <c r="B3402" t="inlineStr">
        <is>
          <t>GuyonWaton</t>
        </is>
      </c>
      <c r="C3402" t="n">
        <v>22</v>
      </c>
      <c r="D3402" t="inlineStr">
        <is>
          <t>10009660A</t>
        </is>
      </c>
    </row>
    <row r="3403">
      <c r="A3403" t="inlineStr">
        <is>
          <t>Keranda Cinta</t>
        </is>
      </c>
      <c r="B3403" t="inlineStr">
        <is>
          <t>O.M. Monata</t>
        </is>
      </c>
      <c r="C3403" t="n">
        <v>22</v>
      </c>
      <c r="D3403" t="inlineStr">
        <is>
          <t>1106126</t>
        </is>
      </c>
    </row>
    <row r="3404">
      <c r="A3404" t="inlineStr">
        <is>
          <t>Mencari Alasan (Koplo)</t>
        </is>
      </c>
      <c r="B3404" t="inlineStr">
        <is>
          <t>O.M. New Palapa</t>
        </is>
      </c>
      <c r="C3404" t="n">
        <v>22</v>
      </c>
      <c r="D3404" t="inlineStr">
        <is>
          <t>1107412</t>
        </is>
      </c>
    </row>
    <row r="3405">
      <c r="A3405" t="inlineStr">
        <is>
          <t>Everyday, Kachuusha</t>
        </is>
      </c>
      <c r="B3405" t="inlineStr">
        <is>
          <t>JKT48</t>
        </is>
      </c>
      <c r="C3405" t="n">
        <v>22</v>
      </c>
      <c r="D3405" t="inlineStr">
        <is>
          <t>10007770A</t>
        </is>
      </c>
    </row>
    <row r="3406">
      <c r="A3406" t="inlineStr">
        <is>
          <t>Alhamdulillah</t>
        </is>
      </c>
      <c r="B3406" t="inlineStr">
        <is>
          <t>Opick - Amanda</t>
        </is>
      </c>
      <c r="C3406" t="n">
        <v>22</v>
      </c>
      <c r="D3406" t="inlineStr">
        <is>
          <t>1104465</t>
        </is>
      </c>
    </row>
    <row r="3407">
      <c r="A3407" t="inlineStr">
        <is>
          <t>Cinta Sebening Embun</t>
        </is>
      </c>
      <c r="B3407" t="inlineStr">
        <is>
          <t>Ebiet G. Ade</t>
        </is>
      </c>
      <c r="C3407" t="n">
        <v>22</v>
      </c>
      <c r="D3407" t="inlineStr">
        <is>
          <t>10001654</t>
        </is>
      </c>
    </row>
    <row r="3408">
      <c r="A3408" t="inlineStr">
        <is>
          <t>Yang Penting Hepi</t>
        </is>
      </c>
      <c r="B3408" t="inlineStr">
        <is>
          <t>O.M. Monata</t>
        </is>
      </c>
      <c r="C3408" t="n">
        <v>22</v>
      </c>
      <c r="D3408" t="inlineStr">
        <is>
          <t>1105284</t>
        </is>
      </c>
    </row>
    <row r="3409">
      <c r="A3409" t="inlineStr">
        <is>
          <t>Ikhlasku Bahagiamu</t>
        </is>
      </c>
      <c r="B3409" t="inlineStr">
        <is>
          <t>Ricky Feb - Tri Suaka</t>
        </is>
      </c>
      <c r="C3409" t="n">
        <v>22</v>
      </c>
      <c r="D3409" t="inlineStr">
        <is>
          <t>10008055A</t>
        </is>
      </c>
    </row>
    <row r="3410">
      <c r="A3410" t="inlineStr">
        <is>
          <t>Apa Salah Dan Dosaku</t>
        </is>
      </c>
      <c r="B3410" t="inlineStr">
        <is>
          <t>DLloyd</t>
        </is>
      </c>
      <c r="C3410" t="n">
        <v>22</v>
      </c>
      <c r="D3410" t="inlineStr">
        <is>
          <t>10000108</t>
        </is>
      </c>
    </row>
    <row r="3411">
      <c r="A3411" t="inlineStr">
        <is>
          <t>Pengobat Rindu</t>
        </is>
      </c>
      <c r="B3411" t="inlineStr">
        <is>
          <t>Elvy Sukaesih</t>
        </is>
      </c>
      <c r="C3411" t="n">
        <v>22</v>
      </c>
      <c r="D3411" t="inlineStr">
        <is>
          <t>1101481</t>
        </is>
      </c>
    </row>
    <row r="3412">
      <c r="A3412" t="inlineStr">
        <is>
          <t>Tertatih</t>
        </is>
      </c>
      <c r="B3412" t="inlineStr">
        <is>
          <t>Sheila On 7</t>
        </is>
      </c>
      <c r="C3412" t="n">
        <v>22</v>
      </c>
      <c r="D3412" t="inlineStr">
        <is>
          <t>1102010</t>
        </is>
      </c>
    </row>
    <row r="3413">
      <c r="A3413" t="inlineStr">
        <is>
          <t>Bukan Pengemis Cinta</t>
        </is>
      </c>
      <c r="B3413" t="inlineStr">
        <is>
          <t>Jhonny Iskandar</t>
        </is>
      </c>
      <c r="C3413" t="n">
        <v>22</v>
      </c>
      <c r="D3413" t="inlineStr">
        <is>
          <t>1112059B</t>
        </is>
      </c>
    </row>
    <row r="3414">
      <c r="A3414" t="inlineStr">
        <is>
          <t>Kupu-Kupu Malam</t>
        </is>
      </c>
      <c r="B3414" t="inlineStr">
        <is>
          <t>Virzha</t>
        </is>
      </c>
      <c r="C3414" t="n">
        <v>22</v>
      </c>
      <c r="D3414" t="inlineStr">
        <is>
          <t>10008494A</t>
        </is>
      </c>
    </row>
    <row r="3415">
      <c r="A3415" t="inlineStr">
        <is>
          <t>Syahara</t>
        </is>
      </c>
      <c r="B3415" t="inlineStr">
        <is>
          <t>O.M. Sera</t>
        </is>
      </c>
      <c r="C3415" t="n">
        <v>22</v>
      </c>
      <c r="D3415" t="inlineStr">
        <is>
          <t>1104803</t>
        </is>
      </c>
    </row>
    <row r="3416">
      <c r="A3416" t="inlineStr">
        <is>
          <t>Malam Minggu</t>
        </is>
      </c>
      <c r="B3416" t="inlineStr">
        <is>
          <t>Noer Halimah</t>
        </is>
      </c>
      <c r="C3416" t="n">
        <v>22</v>
      </c>
      <c r="D3416" t="inlineStr">
        <is>
          <t>1101717</t>
        </is>
      </c>
    </row>
    <row r="3417">
      <c r="A3417" t="inlineStr">
        <is>
          <t>Formalin Sik Luh</t>
        </is>
      </c>
      <c r="B3417" t="inlineStr">
        <is>
          <t>Widi Widiana</t>
        </is>
      </c>
      <c r="C3417" t="n">
        <v>22</v>
      </c>
      <c r="D3417" t="inlineStr">
        <is>
          <t>10004514A</t>
        </is>
      </c>
    </row>
    <row r="3418">
      <c r="A3418" t="inlineStr">
        <is>
          <t>Terlalu Lama Sendiri</t>
        </is>
      </c>
      <c r="B3418" t="inlineStr">
        <is>
          <t>Kunto Aji</t>
        </is>
      </c>
      <c r="C3418" t="n">
        <v>22</v>
      </c>
      <c r="D3418" t="inlineStr">
        <is>
          <t>10003574A</t>
        </is>
      </c>
    </row>
    <row r="3419">
      <c r="A3419" t="inlineStr">
        <is>
          <t>Berartinya Dirimu</t>
        </is>
      </c>
      <c r="B3419" t="inlineStr">
        <is>
          <t>NOAH</t>
        </is>
      </c>
      <c r="C3419" t="n">
        <v>22</v>
      </c>
      <c r="D3419" t="inlineStr">
        <is>
          <t>10002150</t>
        </is>
      </c>
    </row>
    <row r="3420">
      <c r="A3420" t="inlineStr">
        <is>
          <t>Salahmu Sendiri</t>
        </is>
      </c>
      <c r="B3420" t="inlineStr">
        <is>
          <t>Ressa</t>
        </is>
      </c>
      <c r="C3420" t="n">
        <v>22</v>
      </c>
      <c r="D3420" t="inlineStr">
        <is>
          <t>10009606A</t>
        </is>
      </c>
    </row>
    <row r="3421">
      <c r="A3421" t="inlineStr">
        <is>
          <t>Sir Gobang Gosir</t>
        </is>
      </c>
      <c r="B3421" t="inlineStr">
        <is>
          <t>O.M. Sera</t>
        </is>
      </c>
      <c r="C3421" t="n">
        <v>22</v>
      </c>
      <c r="D3421" t="inlineStr">
        <is>
          <t>1104806</t>
        </is>
      </c>
    </row>
    <row r="3422">
      <c r="A3422" t="inlineStr">
        <is>
          <t>Da Kija Kija</t>
        </is>
      </c>
      <c r="B3422" t="inlineStr">
        <is>
          <t>Dek Ulik - Widi Widiana</t>
        </is>
      </c>
      <c r="C3422" t="n">
        <v>22</v>
      </c>
      <c r="D3422" t="inlineStr">
        <is>
          <t>10007859B</t>
        </is>
      </c>
    </row>
    <row r="3423">
      <c r="A3423" t="inlineStr">
        <is>
          <t>Apalah Cinta</t>
        </is>
      </c>
      <c r="B3423" t="inlineStr">
        <is>
          <t>Ayu Ting Ting - Keremcem</t>
        </is>
      </c>
      <c r="C3423" t="n">
        <v>22</v>
      </c>
      <c r="D3423" t="inlineStr">
        <is>
          <t>10007268A</t>
        </is>
      </c>
    </row>
    <row r="3424">
      <c r="A3424" t="inlineStr">
        <is>
          <t>Utuh</t>
        </is>
      </c>
      <c r="B3424" t="inlineStr">
        <is>
          <t>Tangga</t>
        </is>
      </c>
      <c r="C3424" t="n">
        <v>22</v>
      </c>
      <c r="D3424" t="inlineStr">
        <is>
          <t>10001357</t>
        </is>
      </c>
    </row>
    <row r="3425">
      <c r="A3425" t="inlineStr">
        <is>
          <t>Larut Tanpa Kepastian</t>
        </is>
      </c>
      <c r="B3425" t="inlineStr">
        <is>
          <t>Rara LIDA</t>
        </is>
      </c>
      <c r="C3425" t="n">
        <v>22</v>
      </c>
      <c r="D3425" t="inlineStr">
        <is>
          <t>10008347A</t>
        </is>
      </c>
    </row>
    <row r="3426">
      <c r="A3426" t="inlineStr">
        <is>
          <t>Cinta Terakhir</t>
        </is>
      </c>
      <c r="B3426" t="inlineStr">
        <is>
          <t>Anang Hermansyah - Syahrini</t>
        </is>
      </c>
      <c r="C3426" t="n">
        <v>22</v>
      </c>
      <c r="D3426" t="inlineStr">
        <is>
          <t>10000882</t>
        </is>
      </c>
    </row>
    <row r="3427">
      <c r="A3427" t="inlineStr">
        <is>
          <t>Masih Adakah Cinta (Remix)</t>
        </is>
      </c>
      <c r="B3427" t="inlineStr">
        <is>
          <t>Neneng Anjarwati</t>
        </is>
      </c>
      <c r="C3427" t="n">
        <v>22</v>
      </c>
      <c r="D3427" t="inlineStr">
        <is>
          <t>1104840</t>
        </is>
      </c>
    </row>
    <row r="3428">
      <c r="A3428" t="inlineStr">
        <is>
          <t>Ada Yang Marah</t>
        </is>
      </c>
      <c r="B3428" t="inlineStr">
        <is>
          <t>Matta Band</t>
        </is>
      </c>
      <c r="C3428" t="n">
        <v>22</v>
      </c>
      <c r="D3428" t="inlineStr">
        <is>
          <t>1106507</t>
        </is>
      </c>
    </row>
    <row r="3429">
      <c r="A3429" t="inlineStr">
        <is>
          <t>Aduh</t>
        </is>
      </c>
      <c r="B3429" t="inlineStr">
        <is>
          <t>Marion Jola</t>
        </is>
      </c>
      <c r="C3429" t="n">
        <v>22</v>
      </c>
      <c r="D3429" t="inlineStr">
        <is>
          <t>10007831A</t>
        </is>
      </c>
    </row>
    <row r="3430">
      <c r="A3430" t="inlineStr">
        <is>
          <t>Gak Kayak Mantanmu</t>
        </is>
      </c>
      <c r="B3430" t="inlineStr">
        <is>
          <t>Ello</t>
        </is>
      </c>
      <c r="C3430" t="n">
        <v>22</v>
      </c>
      <c r="D3430" t="inlineStr">
        <is>
          <t>10001780</t>
        </is>
      </c>
    </row>
    <row r="3431">
      <c r="A3431" t="inlineStr">
        <is>
          <t>Resiko Orang Cantik</t>
        </is>
      </c>
      <c r="B3431" t="inlineStr">
        <is>
          <t>Blackout</t>
        </is>
      </c>
      <c r="C3431" t="n">
        <v>22</v>
      </c>
      <c r="D3431" t="inlineStr">
        <is>
          <t>10000802</t>
        </is>
      </c>
    </row>
    <row r="3432">
      <c r="A3432" t="inlineStr">
        <is>
          <t>Mulanya Biasa Saja</t>
        </is>
      </c>
      <c r="B3432" t="inlineStr">
        <is>
          <t>Meriam Bellina</t>
        </is>
      </c>
      <c r="C3432" t="n">
        <v>22</v>
      </c>
      <c r="D3432" t="inlineStr">
        <is>
          <t>10002985A</t>
        </is>
      </c>
    </row>
    <row r="3433">
      <c r="A3433" t="inlineStr">
        <is>
          <t>Tak Akoni Aku Sing Salah</t>
        </is>
      </c>
      <c r="B3433" t="inlineStr">
        <is>
          <t>NDX A.K.A - PJR</t>
        </is>
      </c>
      <c r="C3433" t="n">
        <v>22</v>
      </c>
      <c r="D3433" t="inlineStr">
        <is>
          <t>10006188A</t>
        </is>
      </c>
    </row>
    <row r="3434">
      <c r="A3434" t="inlineStr">
        <is>
          <t>Rana Duka</t>
        </is>
      </c>
      <c r="B3434" t="inlineStr">
        <is>
          <t>Rhoma Irama</t>
        </is>
      </c>
      <c r="C3434" t="n">
        <v>22</v>
      </c>
      <c r="D3434" t="inlineStr">
        <is>
          <t>1101647</t>
        </is>
      </c>
    </row>
    <row r="3435">
      <c r="A3435" t="inlineStr">
        <is>
          <t>Tak Ada Lagi</t>
        </is>
      </c>
      <c r="B3435" t="inlineStr">
        <is>
          <t>Garasi</t>
        </is>
      </c>
      <c r="C3435" t="n">
        <v>22</v>
      </c>
      <c r="D3435" t="inlineStr">
        <is>
          <t>1105809</t>
        </is>
      </c>
    </row>
    <row r="3436">
      <c r="A3436" t="inlineStr">
        <is>
          <t>Janda Beranak Dua</t>
        </is>
      </c>
      <c r="B3436" t="inlineStr">
        <is>
          <t>Kapten</t>
        </is>
      </c>
      <c r="C3436" t="n">
        <v>22</v>
      </c>
      <c r="D3436" t="inlineStr">
        <is>
          <t>10006308P</t>
        </is>
      </c>
    </row>
    <row r="3437">
      <c r="A3437" t="inlineStr">
        <is>
          <t>Cinta 24 Jam</t>
        </is>
      </c>
      <c r="B3437" t="inlineStr">
        <is>
          <t>Bella Nova</t>
        </is>
      </c>
      <c r="C3437" t="n">
        <v>22</v>
      </c>
      <c r="D3437" t="inlineStr">
        <is>
          <t>10009538A</t>
        </is>
      </c>
    </row>
    <row r="3438">
      <c r="A3438" t="inlineStr">
        <is>
          <t>Separuh Hidupku</t>
        </is>
      </c>
      <c r="B3438" t="inlineStr">
        <is>
          <t>Titi DJ</t>
        </is>
      </c>
      <c r="C3438" t="n">
        <v>22</v>
      </c>
      <c r="D3438" t="inlineStr">
        <is>
          <t>1104441</t>
        </is>
      </c>
    </row>
    <row r="3439">
      <c r="A3439" t="inlineStr">
        <is>
          <t>Sahabat Jadi Cinta</t>
        </is>
      </c>
      <c r="B3439" t="inlineStr">
        <is>
          <t>Mike Mohede</t>
        </is>
      </c>
      <c r="C3439" t="n">
        <v>22</v>
      </c>
      <c r="D3439" t="inlineStr">
        <is>
          <t>10004219A</t>
        </is>
      </c>
    </row>
    <row r="3440">
      <c r="A3440" t="inlineStr">
        <is>
          <t>Kekasih Buat Kekasihku</t>
        </is>
      </c>
      <c r="B3440" t="inlineStr">
        <is>
          <t>Ribas</t>
        </is>
      </c>
      <c r="C3440" t="n">
        <v>22</v>
      </c>
      <c r="D3440" t="inlineStr">
        <is>
          <t>1105720</t>
        </is>
      </c>
    </row>
    <row r="3441">
      <c r="A3441" t="inlineStr">
        <is>
          <t>Burungpun Ingat Pulang</t>
        </is>
      </c>
      <c r="B3441" t="inlineStr">
        <is>
          <t>Nia Daniaty</t>
        </is>
      </c>
      <c r="C3441" t="n">
        <v>22</v>
      </c>
      <c r="D3441" t="inlineStr">
        <is>
          <t>1101458</t>
        </is>
      </c>
    </row>
    <row r="3442">
      <c r="A3442" t="inlineStr">
        <is>
          <t>Bukan Yang Pertama</t>
        </is>
      </c>
      <c r="B3442" t="inlineStr">
        <is>
          <t>Leo Waldy</t>
        </is>
      </c>
      <c r="C3442" t="n">
        <v>22</v>
      </c>
      <c r="D3442" t="inlineStr">
        <is>
          <t>1101526</t>
        </is>
      </c>
    </row>
    <row r="3443">
      <c r="A3443" t="inlineStr">
        <is>
          <t>Rindiani</t>
        </is>
      </c>
      <c r="B3443" t="inlineStr">
        <is>
          <t>Fendik Adella</t>
        </is>
      </c>
      <c r="C3443" t="n">
        <v>22</v>
      </c>
      <c r="D3443" t="inlineStr">
        <is>
          <t>1114275B</t>
        </is>
      </c>
    </row>
    <row r="3444">
      <c r="A3444" t="inlineStr">
        <is>
          <t>Putuskan Pacarmu</t>
        </is>
      </c>
      <c r="B3444" t="inlineStr">
        <is>
          <t>Bravesboy - Xena Xenita</t>
        </is>
      </c>
      <c r="C3444" t="n">
        <v>22</v>
      </c>
      <c r="D3444" t="inlineStr">
        <is>
          <t>10006463A</t>
        </is>
      </c>
    </row>
    <row r="3445">
      <c r="A3445" t="inlineStr">
        <is>
          <t>Pilih Saja Aku</t>
        </is>
      </c>
      <c r="B3445" t="inlineStr">
        <is>
          <t>Petra Sihombing</t>
        </is>
      </c>
      <c r="C3445" t="n">
        <v>22</v>
      </c>
      <c r="D3445" t="inlineStr">
        <is>
          <t>10001890</t>
        </is>
      </c>
    </row>
    <row r="3446">
      <c r="A3446" t="inlineStr">
        <is>
          <t>Bola</t>
        </is>
      </c>
      <c r="B3446" t="inlineStr">
        <is>
          <t>Ona Sutra</t>
        </is>
      </c>
      <c r="C3446" t="n">
        <v>22</v>
      </c>
      <c r="D3446" t="inlineStr">
        <is>
          <t>1100869</t>
        </is>
      </c>
    </row>
    <row r="3447">
      <c r="A3447" t="inlineStr">
        <is>
          <t>Anggapan Mu</t>
        </is>
      </c>
      <c r="B3447" t="inlineStr">
        <is>
          <t>Ziana Zain</t>
        </is>
      </c>
      <c r="C3447" t="n">
        <v>22</v>
      </c>
      <c r="D3447" t="inlineStr">
        <is>
          <t>1103666</t>
        </is>
      </c>
    </row>
    <row r="3448">
      <c r="A3448" t="inlineStr">
        <is>
          <t>Para Pencari-Mu</t>
        </is>
      </c>
      <c r="B3448" t="inlineStr">
        <is>
          <t>Ungu</t>
        </is>
      </c>
      <c r="C3448" t="n">
        <v>22</v>
      </c>
      <c r="D3448" t="inlineStr">
        <is>
          <t>10001631</t>
        </is>
      </c>
    </row>
    <row r="3449">
      <c r="A3449" t="inlineStr">
        <is>
          <t>Ancur</t>
        </is>
      </c>
      <c r="B3449" t="inlineStr">
        <is>
          <t>Iwan Fals</t>
        </is>
      </c>
      <c r="C3449" t="n">
        <v>22</v>
      </c>
      <c r="D3449" t="inlineStr">
        <is>
          <t>1103724</t>
        </is>
      </c>
    </row>
    <row r="3450">
      <c r="A3450" t="inlineStr">
        <is>
          <t>Suara Pikiranku</t>
        </is>
      </c>
      <c r="B3450" t="inlineStr">
        <is>
          <t>NOAH</t>
        </is>
      </c>
      <c r="C3450" t="n">
        <v>22</v>
      </c>
      <c r="D3450" t="inlineStr">
        <is>
          <t>10004021A</t>
        </is>
      </c>
    </row>
    <row r="3451">
      <c r="A3451" t="inlineStr">
        <is>
          <t>Dudu Mantune</t>
        </is>
      </c>
      <c r="B3451" t="inlineStr">
        <is>
          <t>Dede Risty</t>
        </is>
      </c>
      <c r="C3451" t="n">
        <v>22</v>
      </c>
      <c r="D3451" t="inlineStr">
        <is>
          <t>10008983B</t>
        </is>
      </c>
    </row>
    <row r="3452">
      <c r="A3452" t="inlineStr">
        <is>
          <t>Tak Ingin Berpisah</t>
        </is>
      </c>
      <c r="B3452" t="inlineStr">
        <is>
          <t>Nada Soraya - Nadi Baraka</t>
        </is>
      </c>
      <c r="C3452" t="n">
        <v>22</v>
      </c>
      <c r="D3452" t="inlineStr">
        <is>
          <t>1106221</t>
        </is>
      </c>
    </row>
    <row r="3453">
      <c r="A3453" t="inlineStr">
        <is>
          <t>Rindu Berat</t>
        </is>
      </c>
      <c r="B3453" t="inlineStr">
        <is>
          <t>Trio Macan</t>
        </is>
      </c>
      <c r="C3453" t="n">
        <v>22</v>
      </c>
      <c r="D3453" t="inlineStr">
        <is>
          <t>1104794</t>
        </is>
      </c>
    </row>
    <row r="3454">
      <c r="A3454" t="inlineStr">
        <is>
          <t>Ragu</t>
        </is>
      </c>
      <c r="B3454" t="inlineStr">
        <is>
          <t>Rizky Febian</t>
        </is>
      </c>
      <c r="C3454" t="n">
        <v>22</v>
      </c>
      <c r="D3454" t="inlineStr">
        <is>
          <t>10007076A</t>
        </is>
      </c>
    </row>
    <row r="3455">
      <c r="A3455" t="inlineStr">
        <is>
          <t>Pingal</t>
        </is>
      </c>
      <c r="B3455" t="inlineStr">
        <is>
          <t>Yeni Inka</t>
        </is>
      </c>
      <c r="C3455" t="n">
        <v>22</v>
      </c>
      <c r="D3455" t="inlineStr">
        <is>
          <t>1114262B</t>
        </is>
      </c>
    </row>
    <row r="3456">
      <c r="A3456" t="inlineStr">
        <is>
          <t>Habis Manis Sepah Dibuang</t>
        </is>
      </c>
      <c r="B3456" t="inlineStr">
        <is>
          <t>New Boyz</t>
        </is>
      </c>
      <c r="C3456" t="n">
        <v>22</v>
      </c>
      <c r="D3456" t="inlineStr">
        <is>
          <t>1103641</t>
        </is>
      </c>
    </row>
    <row r="3457">
      <c r="A3457" t="inlineStr">
        <is>
          <t>Sumpah Mati</t>
        </is>
      </c>
      <c r="B3457" t="inlineStr">
        <is>
          <t>Five Minutes</t>
        </is>
      </c>
      <c r="C3457" t="n">
        <v>22</v>
      </c>
      <c r="D3457" t="inlineStr">
        <is>
          <t>1107396</t>
        </is>
      </c>
    </row>
    <row r="3458">
      <c r="A3458" t="inlineStr">
        <is>
          <t>SMS</t>
        </is>
      </c>
      <c r="B3458" t="inlineStr">
        <is>
          <t>O.M. Monata</t>
        </is>
      </c>
      <c r="C3458" t="n">
        <v>22</v>
      </c>
      <c r="D3458" t="inlineStr">
        <is>
          <t>1104594</t>
        </is>
      </c>
    </row>
    <row r="3459">
      <c r="A3459" t="inlineStr">
        <is>
          <t>Mangan Ra Njaluk Kowe</t>
        </is>
      </c>
      <c r="B3459" t="inlineStr">
        <is>
          <t>Gilga Sahid</t>
        </is>
      </c>
      <c r="C3459" t="n">
        <v>22</v>
      </c>
      <c r="D3459" t="inlineStr">
        <is>
          <t>10009466A</t>
        </is>
      </c>
    </row>
    <row r="3460">
      <c r="A3460" t="inlineStr">
        <is>
          <t>Misal</t>
        </is>
      </c>
      <c r="B3460" t="inlineStr">
        <is>
          <t>Yovie And Nuno</t>
        </is>
      </c>
      <c r="C3460" t="n">
        <v>22</v>
      </c>
      <c r="D3460" t="inlineStr">
        <is>
          <t>10008508A</t>
        </is>
      </c>
    </row>
    <row r="3461">
      <c r="A3461" t="inlineStr">
        <is>
          <t>Ku Tetap Menanti</t>
        </is>
      </c>
      <c r="B3461" t="inlineStr">
        <is>
          <t>Nikita Willy</t>
        </is>
      </c>
      <c r="C3461" t="n">
        <v>22</v>
      </c>
      <c r="D3461" t="inlineStr">
        <is>
          <t>10001030</t>
        </is>
      </c>
    </row>
    <row r="3462">
      <c r="A3462" t="inlineStr">
        <is>
          <t>Hanya Satu Nama</t>
        </is>
      </c>
      <c r="B3462" t="inlineStr">
        <is>
          <t>Gerry Mahesa - Tasya Rosmala</t>
        </is>
      </c>
      <c r="C3462" t="n">
        <v>22</v>
      </c>
      <c r="D3462" t="inlineStr">
        <is>
          <t>1112037B</t>
        </is>
      </c>
    </row>
    <row r="3463">
      <c r="A3463" t="inlineStr">
        <is>
          <t>Dosakah Aku</t>
        </is>
      </c>
      <c r="B3463" t="inlineStr">
        <is>
          <t>Nidji</t>
        </is>
      </c>
      <c r="C3463" t="n">
        <v>22</v>
      </c>
      <c r="D3463" t="inlineStr">
        <is>
          <t>1107441</t>
        </is>
      </c>
    </row>
    <row r="3464">
      <c r="A3464" t="inlineStr">
        <is>
          <t>Lagu Sedih</t>
        </is>
      </c>
      <c r="B3464" t="inlineStr">
        <is>
          <t>Mulan Jameela</t>
        </is>
      </c>
      <c r="C3464" t="n">
        <v>22</v>
      </c>
      <c r="D3464" t="inlineStr">
        <is>
          <t>10003567A</t>
        </is>
      </c>
    </row>
    <row r="3465">
      <c r="A3465" t="inlineStr">
        <is>
          <t>Jangan Kau Lepas</t>
        </is>
      </c>
      <c r="B3465" t="inlineStr">
        <is>
          <t>Alexa</t>
        </is>
      </c>
      <c r="C3465" t="n">
        <v>22</v>
      </c>
      <c r="D3465" t="inlineStr">
        <is>
          <t>1106014</t>
        </is>
      </c>
    </row>
    <row r="3466">
      <c r="A3466" t="inlineStr">
        <is>
          <t>Gubuk Derita</t>
        </is>
      </c>
      <c r="B3466" t="inlineStr">
        <is>
          <t>Yusnia</t>
        </is>
      </c>
      <c r="C3466" t="n">
        <v>22</v>
      </c>
      <c r="D3466" t="inlineStr">
        <is>
          <t>1101640</t>
        </is>
      </c>
    </row>
    <row r="3467">
      <c r="A3467" t="inlineStr">
        <is>
          <t>Acuh Tak Acuh (Remix)</t>
        </is>
      </c>
      <c r="B3467" t="inlineStr">
        <is>
          <t>Neneng Anjarwati</t>
        </is>
      </c>
      <c r="C3467" t="n">
        <v>22</v>
      </c>
      <c r="D3467" t="inlineStr">
        <is>
          <t>1104839</t>
        </is>
      </c>
    </row>
    <row r="3468">
      <c r="A3468" t="inlineStr">
        <is>
          <t>Birunya Cinta</t>
        </is>
      </c>
      <c r="B3468" t="inlineStr">
        <is>
          <t>Dayu AG</t>
        </is>
      </c>
      <c r="C3468" t="n">
        <v>22</v>
      </c>
      <c r="D3468" t="inlineStr">
        <is>
          <t>1102666</t>
        </is>
      </c>
    </row>
    <row r="3469">
      <c r="A3469" t="inlineStr">
        <is>
          <t>Biru</t>
        </is>
      </c>
      <c r="B3469" t="inlineStr">
        <is>
          <t>Vina Panduwinata</t>
        </is>
      </c>
      <c r="C3469" t="n">
        <v>22</v>
      </c>
      <c r="D3469" t="inlineStr">
        <is>
          <t>10005866B</t>
        </is>
      </c>
    </row>
    <row r="3470">
      <c r="A3470" t="inlineStr">
        <is>
          <t>100 Persen Kecewa</t>
        </is>
      </c>
      <c r="B3470" t="inlineStr">
        <is>
          <t>Duo Anggrek</t>
        </is>
      </c>
      <c r="C3470" t="n">
        <v>22</v>
      </c>
      <c r="D3470" t="inlineStr">
        <is>
          <t>10002883B</t>
        </is>
      </c>
    </row>
    <row r="3471">
      <c r="A3471" t="inlineStr">
        <is>
          <t>Untuk Selamanya</t>
        </is>
      </c>
      <c r="B3471" t="inlineStr">
        <is>
          <t>Bondan Prakoso</t>
        </is>
      </c>
      <c r="C3471" t="n">
        <v>22</v>
      </c>
      <c r="D3471" t="inlineStr">
        <is>
          <t>10003518B</t>
        </is>
      </c>
    </row>
    <row r="3472">
      <c r="A3472" t="inlineStr">
        <is>
          <t>Cinta Dimana Kini</t>
        </is>
      </c>
      <c r="B3472" t="inlineStr">
        <is>
          <t>Sultan</t>
        </is>
      </c>
      <c r="C3472" t="n">
        <v>22</v>
      </c>
      <c r="D3472" t="inlineStr">
        <is>
          <t>1106451</t>
        </is>
      </c>
    </row>
    <row r="3473">
      <c r="A3473" t="inlineStr">
        <is>
          <t>Ngidam Pentol (Koplo)</t>
        </is>
      </c>
      <c r="B3473" t="inlineStr">
        <is>
          <t>Utami Dewi - Sodiq</t>
        </is>
      </c>
      <c r="C3473" t="n">
        <v>22</v>
      </c>
      <c r="D3473" t="inlineStr">
        <is>
          <t>10002876B</t>
        </is>
      </c>
    </row>
    <row r="3474">
      <c r="A3474" t="inlineStr">
        <is>
          <t>Begadang II</t>
        </is>
      </c>
      <c r="B3474" t="inlineStr">
        <is>
          <t>Rhoma Irama</t>
        </is>
      </c>
      <c r="C3474" t="n">
        <v>22</v>
      </c>
      <c r="D3474" t="inlineStr">
        <is>
          <t>1102931</t>
        </is>
      </c>
    </row>
    <row r="3475">
      <c r="A3475" t="inlineStr">
        <is>
          <t>Kau Harus Bahagia</t>
        </is>
      </c>
      <c r="B3475" t="inlineStr">
        <is>
          <t>Sammy Simorangkir</t>
        </is>
      </c>
      <c r="C3475" t="n">
        <v>21</v>
      </c>
      <c r="D3475" t="inlineStr">
        <is>
          <t>10002780A</t>
        </is>
      </c>
    </row>
    <row r="3476">
      <c r="A3476" t="inlineStr">
        <is>
          <t>Cinta Gila</t>
        </is>
      </c>
      <c r="B3476" t="inlineStr">
        <is>
          <t>Netral</t>
        </is>
      </c>
      <c r="C3476" t="n">
        <v>21</v>
      </c>
      <c r="D3476" t="inlineStr">
        <is>
          <t>10002600</t>
        </is>
      </c>
    </row>
    <row r="3477">
      <c r="A3477" t="inlineStr">
        <is>
          <t>Ku Lakukan Semua Untukmu</t>
        </is>
      </c>
      <c r="B3477" t="inlineStr">
        <is>
          <t>Nadila - Fatur</t>
        </is>
      </c>
      <c r="C3477" t="n">
        <v>21</v>
      </c>
      <c r="D3477" t="inlineStr">
        <is>
          <t>10001668</t>
        </is>
      </c>
    </row>
    <row r="3478">
      <c r="A3478" t="inlineStr">
        <is>
          <t>Selimut Malam</t>
        </is>
      </c>
      <c r="B3478" t="inlineStr">
        <is>
          <t>Siti Badriah</t>
        </is>
      </c>
      <c r="C3478" t="n">
        <v>21</v>
      </c>
      <c r="D3478" t="inlineStr">
        <is>
          <t>10004092A</t>
        </is>
      </c>
    </row>
    <row r="3479">
      <c r="A3479" t="inlineStr">
        <is>
          <t>Sayang 2</t>
        </is>
      </c>
      <c r="B3479" t="inlineStr">
        <is>
          <t>SKA 86</t>
        </is>
      </c>
      <c r="C3479" t="n">
        <v>21</v>
      </c>
      <c r="D3479" t="inlineStr">
        <is>
          <t>10010441B</t>
        </is>
      </c>
    </row>
    <row r="3480">
      <c r="A3480" t="inlineStr">
        <is>
          <t>Suami Yang Kejam</t>
        </is>
      </c>
      <c r="B3480" t="inlineStr">
        <is>
          <t>Wiwik Sagita</t>
        </is>
      </c>
      <c r="C3480" t="n">
        <v>21</v>
      </c>
      <c r="D3480" t="inlineStr">
        <is>
          <t>1112864B</t>
        </is>
      </c>
    </row>
    <row r="3481">
      <c r="A3481" t="inlineStr">
        <is>
          <t>Malapetaka</t>
        </is>
      </c>
      <c r="B3481" t="inlineStr">
        <is>
          <t>Juicy Luicy</t>
        </is>
      </c>
      <c r="C3481" t="n">
        <v>21</v>
      </c>
      <c r="D3481" t="inlineStr">
        <is>
          <t>10010516A</t>
        </is>
      </c>
    </row>
    <row r="3482">
      <c r="A3482" t="inlineStr">
        <is>
          <t>Haunting</t>
        </is>
      </c>
      <c r="B3482" t="inlineStr">
        <is>
          <t>Shanna Shannon - Stevan Pasaribu</t>
        </is>
      </c>
      <c r="C3482" t="n">
        <v>21</v>
      </c>
      <c r="D3482" t="inlineStr">
        <is>
          <t>10008862A</t>
        </is>
      </c>
    </row>
    <row r="3483">
      <c r="A3483" t="inlineStr">
        <is>
          <t>Ayang</t>
        </is>
      </c>
      <c r="B3483" t="inlineStr">
        <is>
          <t>Nabila Maharani - NM Boys</t>
        </is>
      </c>
      <c r="C3483" t="n">
        <v>21</v>
      </c>
      <c r="D3483" t="inlineStr">
        <is>
          <t>10008443A</t>
        </is>
      </c>
    </row>
    <row r="3484">
      <c r="A3484" t="inlineStr">
        <is>
          <t>Kapan Kapan</t>
        </is>
      </c>
      <c r="B3484" t="inlineStr">
        <is>
          <t>Koes Plus</t>
        </is>
      </c>
      <c r="C3484" t="n">
        <v>21</v>
      </c>
      <c r="D3484" t="inlineStr">
        <is>
          <t>10004344A</t>
        </is>
      </c>
    </row>
    <row r="3485">
      <c r="A3485" t="inlineStr">
        <is>
          <t>Tak Pernah Setengah Hati</t>
        </is>
      </c>
      <c r="B3485" t="inlineStr">
        <is>
          <t>Tompi</t>
        </is>
      </c>
      <c r="C3485" t="n">
        <v>21</v>
      </c>
      <c r="D3485" t="inlineStr">
        <is>
          <t>10001134</t>
        </is>
      </c>
    </row>
    <row r="3486">
      <c r="A3486" t="inlineStr">
        <is>
          <t>Tulus</t>
        </is>
      </c>
      <c r="B3486" t="inlineStr">
        <is>
          <t>Ari Lasso</t>
        </is>
      </c>
      <c r="C3486" t="n">
        <v>21</v>
      </c>
      <c r="D3486" t="inlineStr">
        <is>
          <t>1107587</t>
        </is>
      </c>
    </row>
    <row r="3487">
      <c r="A3487" t="inlineStr">
        <is>
          <t>Amnesia</t>
        </is>
      </c>
      <c r="B3487" t="inlineStr">
        <is>
          <t>Al Ghazali</t>
        </is>
      </c>
      <c r="C3487" t="n">
        <v>21</v>
      </c>
      <c r="D3487" t="inlineStr">
        <is>
          <t>10005315A</t>
        </is>
      </c>
    </row>
    <row r="3488">
      <c r="A3488" t="inlineStr">
        <is>
          <t>Gelora Asmara</t>
        </is>
      </c>
      <c r="B3488" t="inlineStr">
        <is>
          <t>Siti Nurhaliza</t>
        </is>
      </c>
      <c r="C3488" t="n">
        <v>21</v>
      </c>
      <c r="D3488" t="inlineStr">
        <is>
          <t>1102858</t>
        </is>
      </c>
    </row>
    <row r="3489">
      <c r="A3489" t="inlineStr">
        <is>
          <t>Semalam Di Malaysia</t>
        </is>
      </c>
      <c r="B3489" t="inlineStr">
        <is>
          <t>DLloyd</t>
        </is>
      </c>
      <c r="C3489" t="n">
        <v>21</v>
      </c>
      <c r="D3489" t="inlineStr">
        <is>
          <t>1102451</t>
        </is>
      </c>
    </row>
    <row r="3490">
      <c r="A3490" t="inlineStr">
        <is>
          <t>Sejuta Luka</t>
        </is>
      </c>
      <c r="B3490" t="inlineStr">
        <is>
          <t>Dewi Purnama</t>
        </is>
      </c>
      <c r="C3490" t="n">
        <v>21</v>
      </c>
      <c r="D3490" t="inlineStr">
        <is>
          <t>1111898B</t>
        </is>
      </c>
    </row>
    <row r="3491">
      <c r="A3491" t="inlineStr">
        <is>
          <t>Mabok Ngeslot</t>
        </is>
      </c>
      <c r="B3491" t="inlineStr">
        <is>
          <t>Anik Arnika</t>
        </is>
      </c>
      <c r="C3491" t="n">
        <v>21</v>
      </c>
      <c r="D3491" t="inlineStr">
        <is>
          <t>10009448B</t>
        </is>
      </c>
    </row>
    <row r="3492">
      <c r="A3492" t="inlineStr">
        <is>
          <t>Semesta Hidupku</t>
        </is>
      </c>
      <c r="B3492" t="inlineStr">
        <is>
          <t>Nidji</t>
        </is>
      </c>
      <c r="C3492" t="n">
        <v>21</v>
      </c>
      <c r="D3492" t="inlineStr">
        <is>
          <t>10004009A</t>
        </is>
      </c>
    </row>
    <row r="3493">
      <c r="A3493" t="inlineStr">
        <is>
          <t>Ku Coba Hidup Sendiri</t>
        </is>
      </c>
      <c r="B3493" t="inlineStr">
        <is>
          <t>Pance Pondaag</t>
        </is>
      </c>
      <c r="C3493" t="n">
        <v>21</v>
      </c>
      <c r="D3493" t="inlineStr">
        <is>
          <t>10003248B</t>
        </is>
      </c>
    </row>
    <row r="3494">
      <c r="A3494" t="inlineStr">
        <is>
          <t>Menceritakanmu</t>
        </is>
      </c>
      <c r="B3494" t="inlineStr">
        <is>
          <t>Batas Senja</t>
        </is>
      </c>
      <c r="C3494" t="n">
        <v>21</v>
      </c>
      <c r="D3494" t="inlineStr">
        <is>
          <t>10009283A</t>
        </is>
      </c>
    </row>
    <row r="3495">
      <c r="A3495" t="inlineStr">
        <is>
          <t>Lihatlah Lebih Dekat</t>
        </is>
      </c>
      <c r="B3495" t="inlineStr">
        <is>
          <t>Sherina Munaf</t>
        </is>
      </c>
      <c r="C3495" t="n">
        <v>21</v>
      </c>
      <c r="D3495" t="inlineStr">
        <is>
          <t>1901358</t>
        </is>
      </c>
    </row>
    <row r="3496">
      <c r="A3496" t="inlineStr">
        <is>
          <t>Janda Kembang (JAKEM)</t>
        </is>
      </c>
      <c r="B3496" t="inlineStr">
        <is>
          <t>Sekarwangi</t>
        </is>
      </c>
      <c r="C3496" t="n">
        <v>21</v>
      </c>
      <c r="D3496" t="inlineStr">
        <is>
          <t>10004620A</t>
        </is>
      </c>
    </row>
    <row r="3497">
      <c r="A3497" t="inlineStr">
        <is>
          <t>Kependem Tresno</t>
        </is>
      </c>
      <c r="B3497" t="inlineStr">
        <is>
          <t>GuyonWaton</t>
        </is>
      </c>
      <c r="C3497" t="n">
        <v>21</v>
      </c>
      <c r="D3497" t="inlineStr">
        <is>
          <t>10007124A</t>
        </is>
      </c>
    </row>
    <row r="3498">
      <c r="A3498" t="inlineStr">
        <is>
          <t>Lelah Mengalah</t>
        </is>
      </c>
      <c r="B3498" t="inlineStr">
        <is>
          <t>Nella Kharisma</t>
        </is>
      </c>
      <c r="C3498" t="n">
        <v>21</v>
      </c>
      <c r="D3498" t="inlineStr">
        <is>
          <t>10007291B</t>
        </is>
      </c>
    </row>
    <row r="3499">
      <c r="A3499" t="inlineStr">
        <is>
          <t>O.. Gitu Ya</t>
        </is>
      </c>
      <c r="B3499" t="inlineStr">
        <is>
          <t>/rif</t>
        </is>
      </c>
      <c r="C3499" t="n">
        <v>21</v>
      </c>
      <c r="D3499" t="inlineStr">
        <is>
          <t>10007783A</t>
        </is>
      </c>
    </row>
    <row r="3500">
      <c r="A3500" t="inlineStr">
        <is>
          <t>Anti Playboy</t>
        </is>
      </c>
      <c r="B3500" t="inlineStr">
        <is>
          <t>Rainbow</t>
        </is>
      </c>
      <c r="C3500" t="n">
        <v>21</v>
      </c>
      <c r="D3500" t="inlineStr">
        <is>
          <t>10002439</t>
        </is>
      </c>
    </row>
    <row r="3501">
      <c r="A3501" t="inlineStr">
        <is>
          <t>Pesona</t>
        </is>
      </c>
      <c r="B3501" t="inlineStr">
        <is>
          <t>Numata</t>
        </is>
      </c>
      <c r="C3501" t="n">
        <v>21</v>
      </c>
      <c r="D3501" t="inlineStr">
        <is>
          <t>1107003</t>
        </is>
      </c>
    </row>
    <row r="3502">
      <c r="A3502" t="inlineStr">
        <is>
          <t>Biar Ku Sendiri</t>
        </is>
      </c>
      <c r="B3502" t="inlineStr">
        <is>
          <t>Betharia Sonatha</t>
        </is>
      </c>
      <c r="C3502" t="n">
        <v>21</v>
      </c>
      <c r="D3502" t="inlineStr">
        <is>
          <t>10001800</t>
        </is>
      </c>
    </row>
    <row r="3503">
      <c r="A3503" t="inlineStr">
        <is>
          <t>Simak</t>
        </is>
      </c>
      <c r="B3503" t="inlineStr">
        <is>
          <t>Juicy Luicy</t>
        </is>
      </c>
      <c r="C3503" t="n">
        <v>21</v>
      </c>
      <c r="D3503" t="inlineStr">
        <is>
          <t>10009641B</t>
        </is>
      </c>
    </row>
    <row r="3504">
      <c r="A3504" t="inlineStr">
        <is>
          <t>Apa Itu Konsep Bahagia?</t>
        </is>
      </c>
      <c r="B3504" t="inlineStr">
        <is>
          <t>Ghea Indrawari</t>
        </is>
      </c>
      <c r="C3504" t="n">
        <v>21</v>
      </c>
      <c r="D3504" t="inlineStr">
        <is>
          <t>10010064B</t>
        </is>
      </c>
    </row>
    <row r="3505">
      <c r="A3505" t="inlineStr">
        <is>
          <t>Mandul</t>
        </is>
      </c>
      <c r="B3505" t="inlineStr">
        <is>
          <t>Nada Soraya</t>
        </is>
      </c>
      <c r="C3505" t="n">
        <v>21</v>
      </c>
      <c r="D3505" t="inlineStr">
        <is>
          <t>1107990</t>
        </is>
      </c>
    </row>
    <row r="3506">
      <c r="A3506" t="inlineStr">
        <is>
          <t>Salam Tresno</t>
        </is>
      </c>
      <c r="B3506" t="inlineStr">
        <is>
          <t>Happy Asmara</t>
        </is>
      </c>
      <c r="C3506" t="n">
        <v>21</v>
      </c>
      <c r="D3506" t="inlineStr">
        <is>
          <t>10007882A</t>
        </is>
      </c>
    </row>
    <row r="3507">
      <c r="A3507" t="inlineStr">
        <is>
          <t>Digilir Cinta</t>
        </is>
      </c>
      <c r="B3507" t="inlineStr">
        <is>
          <t>O.M. Monata</t>
        </is>
      </c>
      <c r="C3507" t="n">
        <v>21</v>
      </c>
      <c r="D3507" t="inlineStr">
        <is>
          <t>1105006</t>
        </is>
      </c>
    </row>
    <row r="3508">
      <c r="A3508" t="inlineStr">
        <is>
          <t>Tak Perlu Kau Tahu</t>
        </is>
      </c>
      <c r="B3508" t="inlineStr">
        <is>
          <t>Terry</t>
        </is>
      </c>
      <c r="C3508" t="n">
        <v>21</v>
      </c>
      <c r="D3508" t="inlineStr">
        <is>
          <t>10004135P</t>
        </is>
      </c>
    </row>
    <row r="3509">
      <c r="A3509" t="inlineStr">
        <is>
          <t>Aku Cinta Padamu</t>
        </is>
      </c>
      <c r="B3509" t="inlineStr">
        <is>
          <t>Glenn Fredly</t>
        </is>
      </c>
      <c r="C3509" t="n">
        <v>21</v>
      </c>
      <c r="D3509" t="inlineStr">
        <is>
          <t>1106005</t>
        </is>
      </c>
    </row>
    <row r="3510">
      <c r="A3510" t="inlineStr">
        <is>
          <t>Bahasa Cinta</t>
        </is>
      </c>
      <c r="B3510" t="inlineStr">
        <is>
          <t>Vina Panduwinata - Broery Marantika</t>
        </is>
      </c>
      <c r="C3510" t="n">
        <v>21</v>
      </c>
      <c r="D3510" t="inlineStr">
        <is>
          <t>1103599</t>
        </is>
      </c>
    </row>
    <row r="3511">
      <c r="A3511" t="inlineStr">
        <is>
          <t>Madu Merah</t>
        </is>
      </c>
      <c r="B3511" t="inlineStr">
        <is>
          <t>Itje Trisnawati</t>
        </is>
      </c>
      <c r="C3511" t="n">
        <v>21</v>
      </c>
      <c r="D3511" t="inlineStr">
        <is>
          <t>1101738</t>
        </is>
      </c>
    </row>
    <row r="3512">
      <c r="A3512" t="inlineStr">
        <is>
          <t>Malam Pertama</t>
        </is>
      </c>
      <c r="B3512" t="inlineStr">
        <is>
          <t>Rossa</t>
        </is>
      </c>
      <c r="C3512" t="n">
        <v>21</v>
      </c>
      <c r="D3512" t="inlineStr">
        <is>
          <t>1104499</t>
        </is>
      </c>
    </row>
    <row r="3513">
      <c r="A3513" t="inlineStr">
        <is>
          <t>Cuma Manusia</t>
        </is>
      </c>
      <c r="B3513" t="inlineStr">
        <is>
          <t>Kerispatih</t>
        </is>
      </c>
      <c r="C3513" t="n">
        <v>21</v>
      </c>
      <c r="D3513" t="inlineStr">
        <is>
          <t>1104726</t>
        </is>
      </c>
    </row>
    <row r="3514">
      <c r="A3514" t="inlineStr">
        <is>
          <t>Mabuk Duit</t>
        </is>
      </c>
      <c r="B3514" t="inlineStr">
        <is>
          <t>Dos Group</t>
        </is>
      </c>
      <c r="C3514" t="n">
        <v>21</v>
      </c>
      <c r="D3514" t="inlineStr">
        <is>
          <t>1104420</t>
        </is>
      </c>
    </row>
    <row r="3515">
      <c r="A3515" t="inlineStr">
        <is>
          <t>Pelangi Baruku</t>
        </is>
      </c>
      <c r="B3515" t="inlineStr">
        <is>
          <t>Dhyo Haw</t>
        </is>
      </c>
      <c r="C3515" t="n">
        <v>21</v>
      </c>
      <c r="D3515" t="inlineStr">
        <is>
          <t>10006900P</t>
        </is>
      </c>
    </row>
    <row r="3516">
      <c r="A3516" t="inlineStr">
        <is>
          <t>Senyum Membawa Luka</t>
        </is>
      </c>
      <c r="B3516" t="inlineStr">
        <is>
          <t>Meggi Z</t>
        </is>
      </c>
      <c r="C3516" t="n">
        <v>21</v>
      </c>
      <c r="D3516" t="inlineStr">
        <is>
          <t>1101154</t>
        </is>
      </c>
    </row>
    <row r="3517">
      <c r="A3517" t="inlineStr">
        <is>
          <t>Kupu-Kupu Kertas</t>
        </is>
      </c>
      <c r="B3517" t="inlineStr">
        <is>
          <t>Ebiet G. Ade</t>
        </is>
      </c>
      <c r="C3517" t="n">
        <v>21</v>
      </c>
      <c r="D3517" t="inlineStr">
        <is>
          <t>10001655</t>
        </is>
      </c>
    </row>
    <row r="3518">
      <c r="A3518" t="inlineStr">
        <is>
          <t>Trauma</t>
        </is>
      </c>
      <c r="B3518" t="inlineStr">
        <is>
          <t>Cici Paramida</t>
        </is>
      </c>
      <c r="C3518" t="n">
        <v>21</v>
      </c>
      <c r="D3518" t="inlineStr">
        <is>
          <t>1101713</t>
        </is>
      </c>
    </row>
    <row r="3519">
      <c r="A3519" t="inlineStr">
        <is>
          <t>Semua Karena Cinta</t>
        </is>
      </c>
      <c r="B3519" t="inlineStr">
        <is>
          <t>Syahrini</t>
        </is>
      </c>
      <c r="C3519" t="n">
        <v>21</v>
      </c>
      <c r="D3519" t="inlineStr">
        <is>
          <t>10002091</t>
        </is>
      </c>
    </row>
    <row r="3520">
      <c r="A3520" t="inlineStr">
        <is>
          <t>Seujung Kuku</t>
        </is>
      </c>
      <c r="B3520" t="inlineStr">
        <is>
          <t>Elvy Sukaesih</t>
        </is>
      </c>
      <c r="C3520" t="n">
        <v>21</v>
      </c>
      <c r="D3520" t="inlineStr">
        <is>
          <t>10004071A</t>
        </is>
      </c>
    </row>
    <row r="3521">
      <c r="A3521" t="inlineStr">
        <is>
          <t>Mengintai Dari Tirai Kamar</t>
        </is>
      </c>
      <c r="B3521" t="inlineStr">
        <is>
          <t>Exists</t>
        </is>
      </c>
      <c r="C3521" t="n">
        <v>21</v>
      </c>
      <c r="D3521" t="inlineStr">
        <is>
          <t>1107096</t>
        </is>
      </c>
    </row>
    <row r="3522">
      <c r="A3522" t="inlineStr">
        <is>
          <t>Aku Kamu</t>
        </is>
      </c>
      <c r="B3522" t="inlineStr">
        <is>
          <t>Aksa - Diksa</t>
        </is>
      </c>
      <c r="C3522" t="n">
        <v>21</v>
      </c>
      <c r="D3522" t="inlineStr">
        <is>
          <t>10010297A</t>
        </is>
      </c>
    </row>
    <row r="3523">
      <c r="A3523" t="inlineStr">
        <is>
          <t>Maaf</t>
        </is>
      </c>
      <c r="B3523" t="inlineStr">
        <is>
          <t>Jikustik</t>
        </is>
      </c>
      <c r="C3523" t="n">
        <v>21</v>
      </c>
      <c r="D3523" t="inlineStr">
        <is>
          <t>1101787</t>
        </is>
      </c>
    </row>
    <row r="3524">
      <c r="A3524" t="inlineStr">
        <is>
          <t>Tante Linda</t>
        </is>
      </c>
      <c r="B3524" t="inlineStr">
        <is>
          <t>CJR</t>
        </is>
      </c>
      <c r="C3524" t="n">
        <v>21</v>
      </c>
      <c r="D3524" t="inlineStr">
        <is>
          <t>10004226A</t>
        </is>
      </c>
    </row>
    <row r="3525">
      <c r="A3525" t="inlineStr">
        <is>
          <t>Single Happy</t>
        </is>
      </c>
      <c r="B3525" t="inlineStr">
        <is>
          <t>Ayu Ting Ting</t>
        </is>
      </c>
      <c r="C3525" t="n">
        <v>21</v>
      </c>
      <c r="D3525" t="inlineStr">
        <is>
          <t>10002288</t>
        </is>
      </c>
    </row>
    <row r="3526">
      <c r="A3526" t="inlineStr">
        <is>
          <t>Sendiri</t>
        </is>
      </c>
      <c r="B3526" t="inlineStr">
        <is>
          <t>#temantapimenikah</t>
        </is>
      </c>
      <c r="C3526" t="n">
        <v>21</v>
      </c>
      <c r="D3526" t="inlineStr">
        <is>
          <t>10005704P</t>
        </is>
      </c>
    </row>
    <row r="3527">
      <c r="A3527" t="inlineStr">
        <is>
          <t>Sing Mejudul</t>
        </is>
      </c>
      <c r="B3527" t="inlineStr">
        <is>
          <t>Leeyonk Sinatra</t>
        </is>
      </c>
      <c r="C3527" t="n">
        <v>21</v>
      </c>
      <c r="D3527" t="inlineStr">
        <is>
          <t>10007355A</t>
        </is>
      </c>
    </row>
    <row r="3528">
      <c r="A3528" t="inlineStr">
        <is>
          <t>Pandangi Langit Malam Ini</t>
        </is>
      </c>
      <c r="B3528" t="inlineStr">
        <is>
          <t>Jikustik</t>
        </is>
      </c>
      <c r="C3528" t="n">
        <v>21</v>
      </c>
      <c r="D3528" t="inlineStr">
        <is>
          <t>1103058</t>
        </is>
      </c>
    </row>
    <row r="3529">
      <c r="A3529" t="inlineStr">
        <is>
          <t>Kartika</t>
        </is>
      </c>
      <c r="B3529" t="inlineStr">
        <is>
          <t>Gito Rollies - Achmad Albar</t>
        </is>
      </c>
      <c r="C3529" t="n">
        <v>21</v>
      </c>
      <c r="D3529" t="inlineStr">
        <is>
          <t>1101232</t>
        </is>
      </c>
    </row>
    <row r="3530">
      <c r="A3530" t="inlineStr">
        <is>
          <t>Ginio</t>
        </is>
      </c>
      <c r="B3530" t="inlineStr">
        <is>
          <t>Happy Asmara - Gilga Sahid</t>
        </is>
      </c>
      <c r="C3530" t="n">
        <v>21</v>
      </c>
      <c r="D3530" t="inlineStr">
        <is>
          <t>10008831A</t>
        </is>
      </c>
    </row>
    <row r="3531">
      <c r="A3531" t="inlineStr">
        <is>
          <t>Kumpul Bocah</t>
        </is>
      </c>
      <c r="B3531" t="inlineStr">
        <is>
          <t>Vina Panduwinata</t>
        </is>
      </c>
      <c r="C3531" t="n">
        <v>21</v>
      </c>
      <c r="D3531" t="inlineStr">
        <is>
          <t>1100061</t>
        </is>
      </c>
    </row>
    <row r="3532">
      <c r="A3532" t="inlineStr">
        <is>
          <t>Lubang Di Hati</t>
        </is>
      </c>
      <c r="B3532" t="inlineStr">
        <is>
          <t>Letto</t>
        </is>
      </c>
      <c r="C3532" t="n">
        <v>21</v>
      </c>
      <c r="D3532" t="inlineStr">
        <is>
          <t>1106278</t>
        </is>
      </c>
    </row>
    <row r="3533">
      <c r="A3533" t="inlineStr">
        <is>
          <t>Boneka Tersayang</t>
        </is>
      </c>
      <c r="B3533" t="inlineStr">
        <is>
          <t>Slank</t>
        </is>
      </c>
      <c r="C3533" t="n">
        <v>21</v>
      </c>
      <c r="D3533" t="inlineStr">
        <is>
          <t>10002872A</t>
        </is>
      </c>
    </row>
    <row r="3534">
      <c r="A3534" t="inlineStr">
        <is>
          <t>Surat Cerai Untuk Starla</t>
        </is>
      </c>
      <c r="B3534" t="inlineStr">
        <is>
          <t>Imho - Lian Karoho</t>
        </is>
      </c>
      <c r="C3534" t="n">
        <v>21</v>
      </c>
      <c r="D3534" t="inlineStr">
        <is>
          <t>10006186A</t>
        </is>
      </c>
    </row>
    <row r="3535">
      <c r="A3535" t="inlineStr">
        <is>
          <t>Sayap Pelindungmu</t>
        </is>
      </c>
      <c r="B3535" t="inlineStr">
        <is>
          <t>Overtunes, The</t>
        </is>
      </c>
      <c r="C3535" t="n">
        <v>21</v>
      </c>
      <c r="D3535" t="inlineStr">
        <is>
          <t>10003056A</t>
        </is>
      </c>
    </row>
    <row r="3536">
      <c r="A3536" t="inlineStr">
        <is>
          <t>Ambyar Mak Pyar</t>
        </is>
      </c>
      <c r="B3536" t="inlineStr">
        <is>
          <t>Ndarboy Genk</t>
        </is>
      </c>
      <c r="C3536" t="n">
        <v>21</v>
      </c>
      <c r="D3536" t="inlineStr">
        <is>
          <t>10008060A</t>
        </is>
      </c>
    </row>
    <row r="3537">
      <c r="A3537" t="inlineStr">
        <is>
          <t>Antara</t>
        </is>
      </c>
      <c r="B3537" t="inlineStr">
        <is>
          <t>OKAAY - Quincy Jordan</t>
        </is>
      </c>
      <c r="C3537" t="n">
        <v>21</v>
      </c>
      <c r="D3537" t="inlineStr">
        <is>
          <t>10009254B</t>
        </is>
      </c>
    </row>
    <row r="3538">
      <c r="A3538" t="inlineStr">
        <is>
          <t>Jauh Kau Pergi (Tinggal Kenangan)</t>
        </is>
      </c>
      <c r="B3538" t="inlineStr">
        <is>
          <t>Caramel</t>
        </is>
      </c>
      <c r="C3538" t="n">
        <v>21</v>
      </c>
      <c r="D3538" t="inlineStr">
        <is>
          <t>1105684</t>
        </is>
      </c>
    </row>
    <row r="3539">
      <c r="A3539" t="inlineStr">
        <is>
          <t>Kisah Yang Salah</t>
        </is>
      </c>
      <c r="B3539" t="inlineStr">
        <is>
          <t>Glenn Fredly</t>
        </is>
      </c>
      <c r="C3539" t="n">
        <v>21</v>
      </c>
      <c r="D3539" t="inlineStr">
        <is>
          <t>1105581</t>
        </is>
      </c>
    </row>
    <row r="3540">
      <c r="A3540" t="inlineStr">
        <is>
          <t>Badai Asmara</t>
        </is>
      </c>
      <c r="B3540" t="inlineStr">
        <is>
          <t>Poppy Mercury</t>
        </is>
      </c>
      <c r="C3540" t="n">
        <v>21</v>
      </c>
      <c r="D3540" t="inlineStr">
        <is>
          <t>10000047</t>
        </is>
      </c>
    </row>
    <row r="3541">
      <c r="A3541" t="inlineStr">
        <is>
          <t>Seperti Yang Kau Minta</t>
        </is>
      </c>
      <c r="B3541" t="inlineStr">
        <is>
          <t>Pongki Barata - Baim</t>
        </is>
      </c>
      <c r="C3541" t="n">
        <v>21</v>
      </c>
      <c r="D3541" t="inlineStr">
        <is>
          <t>10004023A</t>
        </is>
      </c>
    </row>
    <row r="3542">
      <c r="A3542" t="inlineStr">
        <is>
          <t>Bunda</t>
        </is>
      </c>
      <c r="B3542" t="inlineStr">
        <is>
          <t>Geisha</t>
        </is>
      </c>
      <c r="C3542" t="n">
        <v>21</v>
      </c>
      <c r="D3542" t="inlineStr">
        <is>
          <t>1106952</t>
        </is>
      </c>
    </row>
    <row r="3543">
      <c r="A3543" t="inlineStr">
        <is>
          <t>Makhluk Tuhan Paling Sexy</t>
        </is>
      </c>
      <c r="B3543" t="inlineStr">
        <is>
          <t>Rock, The - Law, The</t>
        </is>
      </c>
      <c r="C3543" t="n">
        <v>21</v>
      </c>
      <c r="D3543" t="inlineStr">
        <is>
          <t>1106531</t>
        </is>
      </c>
    </row>
    <row r="3544">
      <c r="A3544" t="inlineStr">
        <is>
          <t>Lentera</t>
        </is>
      </c>
      <c r="B3544" t="inlineStr">
        <is>
          <t>Lesti</t>
        </is>
      </c>
      <c r="C3544" t="n">
        <v>21</v>
      </c>
      <c r="D3544" t="inlineStr">
        <is>
          <t>10008114A</t>
        </is>
      </c>
    </row>
    <row r="3545">
      <c r="A3545" t="inlineStr">
        <is>
          <t>Mau Dibawa Kemana</t>
        </is>
      </c>
      <c r="B3545" t="inlineStr">
        <is>
          <t>Marcell</t>
        </is>
      </c>
      <c r="C3545" t="n">
        <v>21</v>
      </c>
      <c r="D3545" t="inlineStr">
        <is>
          <t>10001697</t>
        </is>
      </c>
    </row>
    <row r="3546">
      <c r="A3546" t="inlineStr">
        <is>
          <t>Antara Aku, Kau Dan Bekas Pacarmu</t>
        </is>
      </c>
      <c r="B3546" t="inlineStr">
        <is>
          <t>Iwan Fals</t>
        </is>
      </c>
      <c r="C3546" t="n">
        <v>21</v>
      </c>
      <c r="D3546" t="inlineStr">
        <is>
          <t>10001813</t>
        </is>
      </c>
    </row>
    <row r="3547">
      <c r="A3547" t="inlineStr">
        <is>
          <t>Nada-Nada Cinta</t>
        </is>
      </c>
      <c r="B3547" t="inlineStr">
        <is>
          <t>Evie Tamala</t>
        </is>
      </c>
      <c r="C3547" t="n">
        <v>21</v>
      </c>
      <c r="D3547" t="inlineStr">
        <is>
          <t>1101445</t>
        </is>
      </c>
    </row>
    <row r="3548">
      <c r="A3548" t="inlineStr">
        <is>
          <t>Selamat Malam</t>
        </is>
      </c>
      <c r="B3548" t="inlineStr">
        <is>
          <t>Evie Tamala</t>
        </is>
      </c>
      <c r="C3548" t="n">
        <v>21</v>
      </c>
      <c r="D3548" t="inlineStr">
        <is>
          <t>1101541</t>
        </is>
      </c>
    </row>
    <row r="3549">
      <c r="A3549" t="inlineStr">
        <is>
          <t>Adakah Kau Setia ? (Koplo)</t>
        </is>
      </c>
      <c r="B3549" t="inlineStr">
        <is>
          <t>O.M. New Palapa</t>
        </is>
      </c>
      <c r="C3549" t="n">
        <v>21</v>
      </c>
      <c r="D3549" t="inlineStr">
        <is>
          <t>1107411</t>
        </is>
      </c>
    </row>
    <row r="3550">
      <c r="A3550" t="inlineStr">
        <is>
          <t>Cinta Jangan Pergi</t>
        </is>
      </c>
      <c r="B3550" t="inlineStr">
        <is>
          <t>Kotak</t>
        </is>
      </c>
      <c r="C3550" t="n">
        <v>21</v>
      </c>
      <c r="D3550" t="inlineStr">
        <is>
          <t>10001125</t>
        </is>
      </c>
    </row>
    <row r="3551">
      <c r="A3551" t="inlineStr">
        <is>
          <t>Suasana Rumah (Ost. Pulang Tak Harus Rumah)</t>
        </is>
      </c>
      <c r="B3551" t="inlineStr">
        <is>
          <t>Raim Laode</t>
        </is>
      </c>
      <c r="C3551" t="n">
        <v>21</v>
      </c>
      <c r="D3551" t="inlineStr">
        <is>
          <t>10009218A</t>
        </is>
      </c>
    </row>
    <row r="3552">
      <c r="A3552" t="inlineStr">
        <is>
          <t>Seperti Bintang</t>
        </is>
      </c>
      <c r="B3552" t="inlineStr">
        <is>
          <t>Utopia</t>
        </is>
      </c>
      <c r="C3552" t="n">
        <v>21</v>
      </c>
      <c r="D3552" t="inlineStr">
        <is>
          <t>1104100</t>
        </is>
      </c>
    </row>
    <row r="3553">
      <c r="A3553" t="inlineStr">
        <is>
          <t>Kedamaian</t>
        </is>
      </c>
      <c r="B3553" t="inlineStr">
        <is>
          <t>Saint Loco - Astrid</t>
        </is>
      </c>
      <c r="C3553" t="n">
        <v>21</v>
      </c>
      <c r="D3553" t="inlineStr">
        <is>
          <t>1104818</t>
        </is>
      </c>
    </row>
    <row r="3554">
      <c r="A3554" t="inlineStr">
        <is>
          <t>Ternyata Salah Mengenalmu</t>
        </is>
      </c>
      <c r="B3554" t="inlineStr">
        <is>
          <t>Asbak Band</t>
        </is>
      </c>
      <c r="C3554" t="n">
        <v>21</v>
      </c>
      <c r="D3554" t="inlineStr">
        <is>
          <t>1106473</t>
        </is>
      </c>
    </row>
    <row r="3555">
      <c r="A3555" t="inlineStr">
        <is>
          <t>Cinta Terakhir</t>
        </is>
      </c>
      <c r="B3555" t="inlineStr">
        <is>
          <t>Gigi</t>
        </is>
      </c>
      <c r="C3555" t="n">
        <v>21</v>
      </c>
      <c r="D3555" t="inlineStr">
        <is>
          <t>1104075</t>
        </is>
      </c>
    </row>
    <row r="3556">
      <c r="A3556" t="inlineStr">
        <is>
          <t>Takdir</t>
        </is>
      </c>
      <c r="B3556" t="inlineStr">
        <is>
          <t>Desy Thalita</t>
        </is>
      </c>
      <c r="C3556" t="n">
        <v>21</v>
      </c>
      <c r="D3556" t="inlineStr">
        <is>
          <t>1113054B</t>
        </is>
      </c>
    </row>
    <row r="3557">
      <c r="A3557" t="inlineStr">
        <is>
          <t>Kerinduan</t>
        </is>
      </c>
      <c r="B3557" t="inlineStr">
        <is>
          <t>Ervi Karina</t>
        </is>
      </c>
      <c r="C3557" t="n">
        <v>21</v>
      </c>
      <c r="D3557" t="inlineStr">
        <is>
          <t>1101219</t>
        </is>
      </c>
    </row>
    <row r="3558">
      <c r="A3558" t="inlineStr">
        <is>
          <t>Aku Cinta Kamu</t>
        </is>
      </c>
      <c r="B3558" t="inlineStr">
        <is>
          <t>Doel Sumbang - Nini Carlina</t>
        </is>
      </c>
      <c r="C3558" t="n">
        <v>21</v>
      </c>
      <c r="D3558" t="inlineStr">
        <is>
          <t>10000124</t>
        </is>
      </c>
    </row>
    <row r="3559">
      <c r="A3559" t="inlineStr">
        <is>
          <t>Cantik</t>
        </is>
      </c>
      <c r="B3559" t="inlineStr">
        <is>
          <t>Vierra</t>
        </is>
      </c>
      <c r="C3559" t="n">
        <v>20</v>
      </c>
      <c r="D3559" t="inlineStr">
        <is>
          <t>1108117</t>
        </is>
      </c>
    </row>
    <row r="3560">
      <c r="A3560" t="inlineStr">
        <is>
          <t>Ikat Aku Di Tulang Belikatmu</t>
        </is>
      </c>
      <c r="B3560" t="inlineStr">
        <is>
          <t>Sal Priadi</t>
        </is>
      </c>
      <c r="C3560" t="n">
        <v>20</v>
      </c>
      <c r="D3560" t="inlineStr">
        <is>
          <t>10006546P</t>
        </is>
      </c>
    </row>
    <row r="3561">
      <c r="A3561" t="inlineStr">
        <is>
          <t>Bahagia Itu Sederhana</t>
        </is>
      </c>
      <c r="B3561" t="inlineStr">
        <is>
          <t>Leeyonk Sinatra</t>
        </is>
      </c>
      <c r="C3561" t="n">
        <v>20</v>
      </c>
      <c r="D3561" t="inlineStr">
        <is>
          <t>10007501A</t>
        </is>
      </c>
    </row>
    <row r="3562">
      <c r="A3562" t="inlineStr">
        <is>
          <t>Kangen</t>
        </is>
      </c>
      <c r="B3562" t="inlineStr">
        <is>
          <t>Dini Kurnia</t>
        </is>
      </c>
      <c r="C3562" t="n">
        <v>20</v>
      </c>
      <c r="D3562" t="inlineStr">
        <is>
          <t>10010197B</t>
        </is>
      </c>
    </row>
    <row r="3563">
      <c r="A3563" t="inlineStr">
        <is>
          <t>Sakit Hati</t>
        </is>
      </c>
      <c r="B3563" t="inlineStr">
        <is>
          <t>Yovie And Nuno</t>
        </is>
      </c>
      <c r="C3563" t="n">
        <v>20</v>
      </c>
      <c r="D3563" t="inlineStr">
        <is>
          <t>10003194A</t>
        </is>
      </c>
    </row>
    <row r="3564">
      <c r="A3564" t="inlineStr">
        <is>
          <t>Selamat Malam (Remix)</t>
        </is>
      </c>
      <c r="B3564" t="inlineStr">
        <is>
          <t>Evie Tamala</t>
        </is>
      </c>
      <c r="C3564" t="n">
        <v>20</v>
      </c>
      <c r="D3564" t="inlineStr">
        <is>
          <t>1103614</t>
        </is>
      </c>
    </row>
    <row r="3565">
      <c r="A3565" t="inlineStr">
        <is>
          <t>Cinta Putih</t>
        </is>
      </c>
      <c r="B3565" t="inlineStr">
        <is>
          <t>O.M. Palapa</t>
        </is>
      </c>
      <c r="C3565" t="n">
        <v>20</v>
      </c>
      <c r="D3565" t="inlineStr">
        <is>
          <t>1104541</t>
        </is>
      </c>
    </row>
    <row r="3566">
      <c r="A3566" t="inlineStr">
        <is>
          <t>Badai Biru</t>
        </is>
      </c>
      <c r="B3566" t="inlineStr">
        <is>
          <t>Itje Trisnawati</t>
        </is>
      </c>
      <c r="C3566" t="n">
        <v>20</v>
      </c>
      <c r="D3566" t="inlineStr">
        <is>
          <t>1103863</t>
        </is>
      </c>
    </row>
    <row r="3567">
      <c r="A3567" t="inlineStr">
        <is>
          <t>Pokoke Joget</t>
        </is>
      </c>
      <c r="B3567" t="inlineStr">
        <is>
          <t>Soimah</t>
        </is>
      </c>
      <c r="C3567" t="n">
        <v>20</v>
      </c>
      <c r="D3567" t="inlineStr">
        <is>
          <t>10003068B</t>
        </is>
      </c>
    </row>
    <row r="3568">
      <c r="A3568" t="inlineStr">
        <is>
          <t>Aut Boi Nian</t>
        </is>
      </c>
      <c r="B3568" t="inlineStr">
        <is>
          <t>Viky Sianipar - Alsant Nababan</t>
        </is>
      </c>
      <c r="C3568" t="n">
        <v>20</v>
      </c>
      <c r="D3568" t="inlineStr">
        <is>
          <t>10006124A</t>
        </is>
      </c>
    </row>
    <row r="3569">
      <c r="A3569" t="inlineStr">
        <is>
          <t>Memeluk Bulan</t>
        </is>
      </c>
      <c r="B3569" t="inlineStr">
        <is>
          <t>Rossa</t>
        </is>
      </c>
      <c r="C3569" t="n">
        <v>20</v>
      </c>
      <c r="D3569" t="inlineStr">
        <is>
          <t>10000986</t>
        </is>
      </c>
    </row>
    <row r="3570">
      <c r="A3570" t="inlineStr">
        <is>
          <t>Pijar Hati</t>
        </is>
      </c>
      <c r="B3570" t="inlineStr">
        <is>
          <t>Nabila Maharani</t>
        </is>
      </c>
      <c r="C3570" t="n">
        <v>20</v>
      </c>
      <c r="D3570" t="inlineStr">
        <is>
          <t>10008297A</t>
        </is>
      </c>
    </row>
    <row r="3571">
      <c r="A3571" t="inlineStr">
        <is>
          <t>Kangen Mantan</t>
        </is>
      </c>
      <c r="B3571" t="inlineStr">
        <is>
          <t>Niken Salindry</t>
        </is>
      </c>
      <c r="C3571" t="n">
        <v>20</v>
      </c>
      <c r="D3571" t="inlineStr">
        <is>
          <t>10009973B</t>
        </is>
      </c>
    </row>
    <row r="3572">
      <c r="A3572" t="inlineStr">
        <is>
          <t>Bahagia Sejak Pertama</t>
        </is>
      </c>
      <c r="B3572" t="inlineStr">
        <is>
          <t>D'Masiv</t>
        </is>
      </c>
      <c r="C3572" t="n">
        <v>20</v>
      </c>
      <c r="D3572" t="inlineStr">
        <is>
          <t>10010309B</t>
        </is>
      </c>
    </row>
    <row r="3573">
      <c r="A3573" t="inlineStr">
        <is>
          <t>Air Tuba I</t>
        </is>
      </c>
      <c r="B3573" t="inlineStr">
        <is>
          <t>Mansyur S</t>
        </is>
      </c>
      <c r="C3573" t="n">
        <v>20</v>
      </c>
      <c r="D3573" t="inlineStr">
        <is>
          <t>1100300</t>
        </is>
      </c>
    </row>
    <row r="3574">
      <c r="A3574" t="inlineStr">
        <is>
          <t>Kucing Garong</t>
        </is>
      </c>
      <c r="B3574" t="inlineStr">
        <is>
          <t>O.M. Monata</t>
        </is>
      </c>
      <c r="C3574" t="n">
        <v>20</v>
      </c>
      <c r="D3574" t="inlineStr">
        <is>
          <t>1105009</t>
        </is>
      </c>
    </row>
    <row r="3575">
      <c r="A3575" t="inlineStr">
        <is>
          <t>Luka, Kanapa</t>
        </is>
      </c>
      <c r="B3575" t="inlineStr">
        <is>
          <t>Justy Aldrin</t>
        </is>
      </c>
      <c r="C3575" t="n">
        <v>20</v>
      </c>
      <c r="D3575" t="inlineStr">
        <is>
          <t>10008442A</t>
        </is>
      </c>
    </row>
    <row r="3576">
      <c r="A3576" t="inlineStr">
        <is>
          <t>Esok Kan Bahagia</t>
        </is>
      </c>
      <c r="B3576" t="inlineStr">
        <is>
          <t>D'Masiv - Ariel NOAH - Giring Ganesha - Momo Geisha</t>
        </is>
      </c>
      <c r="C3576" t="n">
        <v>20</v>
      </c>
      <c r="D3576" t="inlineStr">
        <is>
          <t>10003229A</t>
        </is>
      </c>
    </row>
    <row r="3577">
      <c r="A3577" t="inlineStr">
        <is>
          <t>Januari</t>
        </is>
      </c>
      <c r="B3577" t="inlineStr">
        <is>
          <t>Bakuucakar, The - Anneth</t>
        </is>
      </c>
      <c r="C3577" t="n">
        <v>20</v>
      </c>
      <c r="D3577" t="inlineStr">
        <is>
          <t>10008582A</t>
        </is>
      </c>
    </row>
    <row r="3578">
      <c r="A3578" t="inlineStr">
        <is>
          <t>Mati Gaya</t>
        </is>
      </c>
      <c r="B3578" t="inlineStr">
        <is>
          <t>Lesti</t>
        </is>
      </c>
      <c r="C3578" t="n">
        <v>20</v>
      </c>
      <c r="D3578" t="inlineStr">
        <is>
          <t>10006222A</t>
        </is>
      </c>
    </row>
    <row r="3579">
      <c r="A3579" t="inlineStr">
        <is>
          <t>Hilangnya Seorang Gadis</t>
        </is>
      </c>
      <c r="B3579" t="inlineStr">
        <is>
          <t>Deddy Dores</t>
        </is>
      </c>
      <c r="C3579" t="n">
        <v>20</v>
      </c>
      <c r="D3579" t="inlineStr">
        <is>
          <t>1100027</t>
        </is>
      </c>
    </row>
    <row r="3580">
      <c r="A3580" t="inlineStr">
        <is>
          <t>Lagu Untuk Sebuah Nama</t>
        </is>
      </c>
      <c r="B3580" t="inlineStr">
        <is>
          <t>Ebiet G. Ade</t>
        </is>
      </c>
      <c r="C3580" t="n">
        <v>20</v>
      </c>
      <c r="D3580" t="inlineStr">
        <is>
          <t>10001647</t>
        </is>
      </c>
    </row>
    <row r="3581">
      <c r="A3581" t="inlineStr">
        <is>
          <t>Sembilu (Koplo)</t>
        </is>
      </c>
      <c r="B3581" t="inlineStr">
        <is>
          <t>O.M. New Palapa</t>
        </is>
      </c>
      <c r="C3581" t="n">
        <v>20</v>
      </c>
      <c r="D3581" t="inlineStr">
        <is>
          <t>1107417</t>
        </is>
      </c>
    </row>
    <row r="3582">
      <c r="A3582" t="inlineStr">
        <is>
          <t>Satu Hari Di Bulan Juni</t>
        </is>
      </c>
      <c r="B3582" t="inlineStr">
        <is>
          <t>Tulus</t>
        </is>
      </c>
      <c r="C3582" t="n">
        <v>20</v>
      </c>
      <c r="D3582" t="inlineStr">
        <is>
          <t>10003950P</t>
        </is>
      </c>
    </row>
    <row r="3583">
      <c r="A3583" t="inlineStr">
        <is>
          <t>Bukan Lelaki Sempurna</t>
        </is>
      </c>
      <c r="B3583" t="inlineStr">
        <is>
          <t>Anji</t>
        </is>
      </c>
      <c r="C3583" t="n">
        <v>20</v>
      </c>
      <c r="D3583" t="inlineStr">
        <is>
          <t>10005180P</t>
        </is>
      </c>
    </row>
    <row r="3584">
      <c r="A3584" t="inlineStr">
        <is>
          <t>Bukan Ku Tak Sudi</t>
        </is>
      </c>
      <c r="B3584" t="inlineStr">
        <is>
          <t>Raffa Affar</t>
        </is>
      </c>
      <c r="C3584" t="n">
        <v>20</v>
      </c>
      <c r="D3584" t="inlineStr">
        <is>
          <t>10009103A</t>
        </is>
      </c>
    </row>
    <row r="3585">
      <c r="A3585" t="inlineStr">
        <is>
          <t>Rindu Bertemu Nabi</t>
        </is>
      </c>
      <c r="B3585" t="inlineStr">
        <is>
          <t>Sulis</t>
        </is>
      </c>
      <c r="C3585" t="n">
        <v>20</v>
      </c>
      <c r="D3585" t="inlineStr">
        <is>
          <t>1011298</t>
        </is>
      </c>
    </row>
    <row r="3586">
      <c r="A3586" t="inlineStr">
        <is>
          <t>Kenangan Hidupku</t>
        </is>
      </c>
      <c r="B3586" t="inlineStr">
        <is>
          <t>Geisha</t>
        </is>
      </c>
      <c r="C3586" t="n">
        <v>20</v>
      </c>
      <c r="D3586" t="inlineStr">
        <is>
          <t>1108161</t>
        </is>
      </c>
    </row>
    <row r="3587">
      <c r="A3587" t="inlineStr">
        <is>
          <t>Dalam Kenangan</t>
        </is>
      </c>
      <c r="B3587" t="inlineStr">
        <is>
          <t>Krisdayanti</t>
        </is>
      </c>
      <c r="C3587" t="n">
        <v>20</v>
      </c>
      <c r="D3587" t="inlineStr">
        <is>
          <t>10005451A</t>
        </is>
      </c>
    </row>
    <row r="3588">
      <c r="A3588" t="inlineStr">
        <is>
          <t>Terpanah Asmara</t>
        </is>
      </c>
      <c r="B3588" t="inlineStr">
        <is>
          <t>Bunga Citra Lestari</t>
        </is>
      </c>
      <c r="C3588" t="n">
        <v>20</v>
      </c>
      <c r="D3588" t="inlineStr">
        <is>
          <t>1107197</t>
        </is>
      </c>
    </row>
    <row r="3589">
      <c r="A3589" t="inlineStr">
        <is>
          <t>Muara</t>
        </is>
      </c>
      <c r="B3589" t="inlineStr">
        <is>
          <t>Adera</t>
        </is>
      </c>
      <c r="C3589" t="n">
        <v>20</v>
      </c>
      <c r="D3589" t="inlineStr">
        <is>
          <t>10005868A</t>
        </is>
      </c>
    </row>
    <row r="3590">
      <c r="A3590" t="inlineStr">
        <is>
          <t>Mulanya Biasa Saja</t>
        </is>
      </c>
      <c r="B3590" t="inlineStr">
        <is>
          <t>Pance Pondaag</t>
        </is>
      </c>
      <c r="C3590" t="n">
        <v>20</v>
      </c>
      <c r="D3590" t="inlineStr">
        <is>
          <t>10003242B</t>
        </is>
      </c>
    </row>
    <row r="3591">
      <c r="A3591" t="inlineStr">
        <is>
          <t>Merpati Putih</t>
        </is>
      </c>
      <c r="B3591" t="inlineStr">
        <is>
          <t>Chrisye</t>
        </is>
      </c>
      <c r="C3591" t="n">
        <v>20</v>
      </c>
      <c r="D3591" t="inlineStr">
        <is>
          <t>1101903</t>
        </is>
      </c>
    </row>
    <row r="3592">
      <c r="A3592" t="inlineStr">
        <is>
          <t>Bintang Kecil, Pelangi Pelangi &amp; Naik Naik Ke Puncak Gunung</t>
        </is>
      </c>
      <c r="B3592" t="inlineStr">
        <is>
          <t>Ria Enes - Suzan - 5 Anak Centil</t>
        </is>
      </c>
      <c r="C3592" t="n">
        <v>20</v>
      </c>
      <c r="D3592" t="inlineStr">
        <is>
          <t>1901083</t>
        </is>
      </c>
    </row>
    <row r="3593">
      <c r="A3593" t="inlineStr">
        <is>
          <t>Tiara</t>
        </is>
      </c>
      <c r="B3593" t="inlineStr">
        <is>
          <t>Caffeine</t>
        </is>
      </c>
      <c r="C3593" t="n">
        <v>20</v>
      </c>
      <c r="D3593" t="inlineStr">
        <is>
          <t>1105774</t>
        </is>
      </c>
    </row>
    <row r="3594">
      <c r="A3594" t="inlineStr">
        <is>
          <t>Orang Pinggiran</t>
        </is>
      </c>
      <c r="B3594" t="inlineStr">
        <is>
          <t>Franky Sahilatua - Iwan Fals</t>
        </is>
      </c>
      <c r="C3594" t="n">
        <v>20</v>
      </c>
      <c r="D3594" t="inlineStr">
        <is>
          <t>10004444A</t>
        </is>
      </c>
    </row>
    <row r="3595">
      <c r="A3595" t="inlineStr">
        <is>
          <t>Tum Hi Ho</t>
        </is>
      </c>
      <c r="B3595" t="inlineStr">
        <is>
          <t>Gerry Mahesa</t>
        </is>
      </c>
      <c r="C3595" t="n">
        <v>20</v>
      </c>
      <c r="D3595" t="inlineStr">
        <is>
          <t>1111889B</t>
        </is>
      </c>
    </row>
    <row r="3596">
      <c r="A3596" t="inlineStr">
        <is>
          <t>Terbangun Sendiri</t>
        </is>
      </c>
      <c r="B3596" t="inlineStr">
        <is>
          <t>NOAH</t>
        </is>
      </c>
      <c r="C3596" t="n">
        <v>20</v>
      </c>
      <c r="D3596" t="inlineStr">
        <is>
          <t>10003200A</t>
        </is>
      </c>
    </row>
    <row r="3597">
      <c r="A3597" t="inlineStr">
        <is>
          <t>Mataharimu</t>
        </is>
      </c>
      <c r="B3597" t="inlineStr">
        <is>
          <t>Sridevi</t>
        </is>
      </c>
      <c r="C3597" t="n">
        <v>20</v>
      </c>
      <c r="D3597" t="inlineStr">
        <is>
          <t>10008567A</t>
        </is>
      </c>
    </row>
    <row r="3598">
      <c r="A3598" t="inlineStr">
        <is>
          <t>Bintang Dangdut</t>
        </is>
      </c>
      <c r="B3598" t="inlineStr">
        <is>
          <t>Inul Daratista</t>
        </is>
      </c>
      <c r="C3598" t="n">
        <v>20</v>
      </c>
      <c r="D3598" t="inlineStr">
        <is>
          <t>1102900</t>
        </is>
      </c>
    </row>
    <row r="3599">
      <c r="A3599" t="inlineStr">
        <is>
          <t>Lebih Baik Sakit Gigi (ChaDhut)</t>
        </is>
      </c>
      <c r="B3599" t="inlineStr">
        <is>
          <t>Meggi Z</t>
        </is>
      </c>
      <c r="C3599" t="n">
        <v>20</v>
      </c>
      <c r="D3599" t="inlineStr">
        <is>
          <t>1101923</t>
        </is>
      </c>
    </row>
    <row r="3600">
      <c r="A3600" t="inlineStr">
        <is>
          <t>Masih Adakah Cintamu</t>
        </is>
      </c>
      <c r="B3600" t="inlineStr">
        <is>
          <t>Latief Khan</t>
        </is>
      </c>
      <c r="C3600" t="n">
        <v>20</v>
      </c>
      <c r="D3600" t="inlineStr">
        <is>
          <t>1100768</t>
        </is>
      </c>
    </row>
    <row r="3601">
      <c r="A3601" t="inlineStr">
        <is>
          <t>Menari Diatas Luka</t>
        </is>
      </c>
      <c r="B3601" t="inlineStr">
        <is>
          <t>Boy Shandy</t>
        </is>
      </c>
      <c r="C3601" t="n">
        <v>20</v>
      </c>
      <c r="D3601" t="inlineStr">
        <is>
          <t>1109036</t>
        </is>
      </c>
    </row>
    <row r="3602">
      <c r="A3602" t="inlineStr">
        <is>
          <t>Mendua</t>
        </is>
      </c>
      <c r="B3602" t="inlineStr">
        <is>
          <t>Artela</t>
        </is>
      </c>
      <c r="C3602" t="n">
        <v>20</v>
      </c>
      <c r="D3602" t="inlineStr">
        <is>
          <t>10000390</t>
        </is>
      </c>
    </row>
    <row r="3603">
      <c r="A3603" t="inlineStr">
        <is>
          <t>Titik Noda</t>
        </is>
      </c>
      <c r="B3603" t="inlineStr">
        <is>
          <t>DLloyd</t>
        </is>
      </c>
      <c r="C3603" t="n">
        <v>20</v>
      </c>
      <c r="D3603" t="inlineStr">
        <is>
          <t>1102450</t>
        </is>
      </c>
    </row>
    <row r="3604">
      <c r="A3604" t="inlineStr">
        <is>
          <t>Masa Laluku</t>
        </is>
      </c>
      <c r="B3604" t="inlineStr">
        <is>
          <t>Kangen Band</t>
        </is>
      </c>
      <c r="C3604" t="n">
        <v>20</v>
      </c>
      <c r="D3604" t="inlineStr">
        <is>
          <t>10009231A</t>
        </is>
      </c>
    </row>
    <row r="3605">
      <c r="A3605" t="inlineStr">
        <is>
          <t>Cukup</t>
        </is>
      </c>
      <c r="B3605" t="inlineStr">
        <is>
          <t>Bisma Karisma</t>
        </is>
      </c>
      <c r="C3605" t="n">
        <v>20</v>
      </c>
      <c r="D3605" t="inlineStr">
        <is>
          <t>10004905P</t>
        </is>
      </c>
    </row>
    <row r="3606">
      <c r="A3606" t="inlineStr">
        <is>
          <t>Yang Kumau</t>
        </is>
      </c>
      <c r="B3606" t="inlineStr">
        <is>
          <t>Gisel</t>
        </is>
      </c>
      <c r="C3606" t="n">
        <v>20</v>
      </c>
      <c r="D3606" t="inlineStr">
        <is>
          <t>10007104P</t>
        </is>
      </c>
    </row>
    <row r="3607">
      <c r="A3607" t="inlineStr">
        <is>
          <t>Memori Mungkin Berulang</t>
        </is>
      </c>
      <c r="B3607" t="inlineStr">
        <is>
          <t>Siti Nordiana - Tomok</t>
        </is>
      </c>
      <c r="C3607" t="n">
        <v>20</v>
      </c>
      <c r="D3607" t="inlineStr">
        <is>
          <t>10009556A</t>
        </is>
      </c>
    </row>
    <row r="3608">
      <c r="A3608" t="inlineStr">
        <is>
          <t>Setengah Gila</t>
        </is>
      </c>
      <c r="B3608" t="inlineStr">
        <is>
          <t>Ungu</t>
        </is>
      </c>
      <c r="C3608" t="n">
        <v>20</v>
      </c>
      <c r="D3608" t="inlineStr">
        <is>
          <t>10005598A</t>
        </is>
      </c>
    </row>
    <row r="3609">
      <c r="A3609" t="inlineStr">
        <is>
          <t>Hati Yang Luka</t>
        </is>
      </c>
      <c r="B3609" t="inlineStr">
        <is>
          <t>Nella Kharisma</t>
        </is>
      </c>
      <c r="C3609" t="n">
        <v>20</v>
      </c>
      <c r="D3609" t="inlineStr">
        <is>
          <t>1114209A</t>
        </is>
      </c>
    </row>
    <row r="3610">
      <c r="A3610" t="inlineStr">
        <is>
          <t>Bunga Mawar</t>
        </is>
      </c>
      <c r="B3610" t="inlineStr">
        <is>
          <t>Mercys</t>
        </is>
      </c>
      <c r="C3610" t="n">
        <v>20</v>
      </c>
      <c r="D3610" t="inlineStr">
        <is>
          <t>1102545</t>
        </is>
      </c>
    </row>
    <row r="3611">
      <c r="A3611" t="inlineStr">
        <is>
          <t>Aku Lelakimu</t>
        </is>
      </c>
      <c r="B3611" t="inlineStr">
        <is>
          <t>Anang Hermansyah</t>
        </is>
      </c>
      <c r="C3611" t="n">
        <v>20</v>
      </c>
      <c r="D3611" t="inlineStr">
        <is>
          <t>1103702</t>
        </is>
      </c>
    </row>
    <row r="3612">
      <c r="A3612" t="inlineStr">
        <is>
          <t>Pamit (Selamat Tinggal)</t>
        </is>
      </c>
      <c r="B3612" t="inlineStr">
        <is>
          <t>Broery Marantika</t>
        </is>
      </c>
      <c r="C3612" t="n">
        <v>20</v>
      </c>
      <c r="D3612" t="inlineStr">
        <is>
          <t>10000012</t>
        </is>
      </c>
    </row>
    <row r="3613">
      <c r="A3613" t="inlineStr">
        <is>
          <t>Juwita</t>
        </is>
      </c>
      <c r="B3613" t="inlineStr">
        <is>
          <t>Iklim</t>
        </is>
      </c>
      <c r="C3613" t="n">
        <v>20</v>
      </c>
      <c r="D3613" t="inlineStr">
        <is>
          <t>1103020</t>
        </is>
      </c>
    </row>
    <row r="3614">
      <c r="A3614" t="inlineStr">
        <is>
          <t>Sayang</t>
        </is>
      </c>
      <c r="B3614" t="inlineStr">
        <is>
          <t>Supernova Band</t>
        </is>
      </c>
      <c r="C3614" t="n">
        <v>20</v>
      </c>
      <c r="D3614" t="inlineStr">
        <is>
          <t>10000979A</t>
        </is>
      </c>
    </row>
    <row r="3615">
      <c r="A3615" t="inlineStr">
        <is>
          <t>Kehadiranmu</t>
        </is>
      </c>
      <c r="B3615" t="inlineStr">
        <is>
          <t>Samsons</t>
        </is>
      </c>
      <c r="C3615" t="n">
        <v>20</v>
      </c>
      <c r="D3615" t="inlineStr">
        <is>
          <t>1104694</t>
        </is>
      </c>
    </row>
    <row r="3616">
      <c r="A3616" t="inlineStr">
        <is>
          <t>Jika Itu Yang Terbaik</t>
        </is>
      </c>
      <c r="B3616" t="inlineStr">
        <is>
          <t>Enda - Oncy - Metha Zulia - Ozane Bill</t>
        </is>
      </c>
      <c r="C3616" t="n">
        <v>20</v>
      </c>
      <c r="D3616" t="inlineStr">
        <is>
          <t>10007707P</t>
        </is>
      </c>
    </row>
    <row r="3617">
      <c r="A3617" t="inlineStr">
        <is>
          <t>Ayah</t>
        </is>
      </c>
      <c r="B3617" t="inlineStr">
        <is>
          <t>Nella Kharisma</t>
        </is>
      </c>
      <c r="C3617" t="n">
        <v>20</v>
      </c>
      <c r="D3617" t="inlineStr">
        <is>
          <t>10006735B</t>
        </is>
      </c>
    </row>
    <row r="3618">
      <c r="A3618" t="inlineStr">
        <is>
          <t>Hilang</t>
        </is>
      </c>
      <c r="B3618" t="inlineStr">
        <is>
          <t>Killing Me Inside</t>
        </is>
      </c>
      <c r="C3618" t="n">
        <v>20</v>
      </c>
      <c r="D3618" t="inlineStr">
        <is>
          <t>10003957A</t>
        </is>
      </c>
    </row>
    <row r="3619">
      <c r="A3619" t="inlineStr">
        <is>
          <t>Aku Tak Ingin Sandiwara</t>
        </is>
      </c>
      <c r="B3619" t="inlineStr">
        <is>
          <t>Betharia Sonatha</t>
        </is>
      </c>
      <c r="C3619" t="n">
        <v>20</v>
      </c>
      <c r="D3619" t="inlineStr">
        <is>
          <t>1100901</t>
        </is>
      </c>
    </row>
    <row r="3620">
      <c r="A3620" t="inlineStr">
        <is>
          <t>Buka Mata Hati</t>
        </is>
      </c>
      <c r="B3620" t="inlineStr">
        <is>
          <t>Lesti</t>
        </is>
      </c>
      <c r="C3620" t="n">
        <v>20</v>
      </c>
      <c r="D3620" t="inlineStr">
        <is>
          <t>10005709A</t>
        </is>
      </c>
    </row>
    <row r="3621">
      <c r="A3621" t="inlineStr">
        <is>
          <t>Sampai Mati</t>
        </is>
      </c>
      <c r="B3621" t="inlineStr">
        <is>
          <t>Putih</t>
        </is>
      </c>
      <c r="C3621" t="n">
        <v>20</v>
      </c>
      <c r="D3621" t="inlineStr">
        <is>
          <t>1104939</t>
        </is>
      </c>
    </row>
    <row r="3622">
      <c r="A3622" t="inlineStr">
        <is>
          <t>Nyeselkan</t>
        </is>
      </c>
      <c r="B3622" t="inlineStr">
        <is>
          <t>Young Lex - MASGIB</t>
        </is>
      </c>
      <c r="C3622" t="n">
        <v>20</v>
      </c>
      <c r="D3622" t="inlineStr">
        <is>
          <t>10006490A</t>
        </is>
      </c>
    </row>
    <row r="3623">
      <c r="A3623" t="inlineStr">
        <is>
          <t>Belahan Jiwa</t>
        </is>
      </c>
      <c r="B3623" t="inlineStr">
        <is>
          <t>Virgin, The</t>
        </is>
      </c>
      <c r="C3623" t="n">
        <v>20</v>
      </c>
      <c r="D3623" t="inlineStr">
        <is>
          <t>10001062</t>
        </is>
      </c>
    </row>
    <row r="3624">
      <c r="A3624" t="inlineStr">
        <is>
          <t>Kau Dan Aku</t>
        </is>
      </c>
      <c r="B3624" t="inlineStr">
        <is>
          <t>Nidji</t>
        </is>
      </c>
      <c r="C3624" t="n">
        <v>20</v>
      </c>
      <c r="D3624" t="inlineStr">
        <is>
          <t>1104813</t>
        </is>
      </c>
    </row>
    <row r="3625">
      <c r="A3625" t="inlineStr">
        <is>
          <t>Jealous</t>
        </is>
      </c>
      <c r="B3625" t="inlineStr">
        <is>
          <t>7 Icons</t>
        </is>
      </c>
      <c r="C3625" t="n">
        <v>20</v>
      </c>
      <c r="D3625" t="inlineStr">
        <is>
          <t>10001604</t>
        </is>
      </c>
    </row>
    <row r="3626">
      <c r="A3626" t="inlineStr">
        <is>
          <t>Hidupku Sepi Tanpamu</t>
        </is>
      </c>
      <c r="B3626" t="inlineStr">
        <is>
          <t>New Syclon</t>
        </is>
      </c>
      <c r="C3626" t="n">
        <v>20</v>
      </c>
      <c r="D3626" t="inlineStr">
        <is>
          <t>10004677P</t>
        </is>
      </c>
    </row>
    <row r="3627">
      <c r="A3627" t="inlineStr">
        <is>
          <t>Puing</t>
        </is>
      </c>
      <c r="B3627" t="inlineStr">
        <is>
          <t>Iwan Fals</t>
        </is>
      </c>
      <c r="C3627" t="n">
        <v>20</v>
      </c>
      <c r="D3627" t="inlineStr">
        <is>
          <t>10001858</t>
        </is>
      </c>
    </row>
    <row r="3628">
      <c r="A3628" t="inlineStr">
        <is>
          <t>Luapkanlah</t>
        </is>
      </c>
      <c r="B3628" t="inlineStr">
        <is>
          <t>Nyoman Paul</t>
        </is>
      </c>
      <c r="C3628" t="n">
        <v>20</v>
      </c>
      <c r="D3628" t="inlineStr">
        <is>
          <t>10010294B</t>
        </is>
      </c>
    </row>
    <row r="3629">
      <c r="A3629" t="inlineStr">
        <is>
          <t>Pelipur Jenuh Rasa</t>
        </is>
      </c>
      <c r="B3629" t="inlineStr">
        <is>
          <t>OKAAY</t>
        </is>
      </c>
      <c r="C3629" t="n">
        <v>20</v>
      </c>
      <c r="D3629" t="inlineStr">
        <is>
          <t>10008927A</t>
        </is>
      </c>
    </row>
    <row r="3630">
      <c r="A3630" t="inlineStr">
        <is>
          <t>Belah Duren</t>
        </is>
      </c>
      <c r="B3630" t="inlineStr">
        <is>
          <t>Lola Amelia</t>
        </is>
      </c>
      <c r="C3630" t="n">
        <v>20</v>
      </c>
      <c r="D3630" t="inlineStr">
        <is>
          <t>1108303</t>
        </is>
      </c>
    </row>
    <row r="3631">
      <c r="A3631" t="inlineStr">
        <is>
          <t>Wes Tatas</t>
        </is>
      </c>
      <c r="B3631" t="inlineStr">
        <is>
          <t>Happy Asmara</t>
        </is>
      </c>
      <c r="C3631" t="n">
        <v>20</v>
      </c>
      <c r="D3631" t="inlineStr">
        <is>
          <t>10008004A</t>
        </is>
      </c>
    </row>
    <row r="3632">
      <c r="A3632" t="inlineStr">
        <is>
          <t>Sajojo</t>
        </is>
      </c>
      <c r="B3632" t="inlineStr">
        <is>
          <t>Vita Alvia</t>
        </is>
      </c>
      <c r="C3632" t="n">
        <v>20</v>
      </c>
      <c r="D3632" t="inlineStr">
        <is>
          <t>10007492A</t>
        </is>
      </c>
    </row>
    <row r="3633">
      <c r="A3633" t="inlineStr">
        <is>
          <t>Selalu Menunggumu</t>
        </is>
      </c>
      <c r="B3633" t="inlineStr">
        <is>
          <t>Five Minutes</t>
        </is>
      </c>
      <c r="C3633" t="n">
        <v>20</v>
      </c>
      <c r="D3633" t="inlineStr">
        <is>
          <t>10001584</t>
        </is>
      </c>
    </row>
    <row r="3634">
      <c r="A3634" t="inlineStr">
        <is>
          <t>MemujaMu</t>
        </is>
      </c>
      <c r="B3634" t="inlineStr">
        <is>
          <t>ST12</t>
        </is>
      </c>
      <c r="C3634" t="n">
        <v>20</v>
      </c>
      <c r="D3634" t="inlineStr">
        <is>
          <t>1011249</t>
        </is>
      </c>
    </row>
    <row r="3635">
      <c r="A3635" t="inlineStr">
        <is>
          <t>Prahu Layar</t>
        </is>
      </c>
      <c r="B3635" t="inlineStr">
        <is>
          <t>Kembar Srikandi</t>
        </is>
      </c>
      <c r="C3635" t="n">
        <v>20</v>
      </c>
      <c r="D3635" t="inlineStr">
        <is>
          <t>1107939</t>
        </is>
      </c>
    </row>
    <row r="3636">
      <c r="A3636" t="inlineStr">
        <is>
          <t>Suara (Ku Berharap)</t>
        </is>
      </c>
      <c r="B3636" t="inlineStr">
        <is>
          <t>Luna Maya - Dide Hijau Daun</t>
        </is>
      </c>
      <c r="C3636" t="n">
        <v>20</v>
      </c>
      <c r="D3636" t="inlineStr">
        <is>
          <t>1106502</t>
        </is>
      </c>
    </row>
    <row r="3637">
      <c r="A3637" t="inlineStr">
        <is>
          <t>Sakit Gigi (Reggae)</t>
        </is>
      </c>
      <c r="B3637" t="inlineStr">
        <is>
          <t>Yopie Latul</t>
        </is>
      </c>
      <c r="C3637" t="n">
        <v>20</v>
      </c>
      <c r="D3637" t="inlineStr">
        <is>
          <t>1106735</t>
        </is>
      </c>
    </row>
    <row r="3638">
      <c r="A3638" t="inlineStr">
        <is>
          <t>Misscall</t>
        </is>
      </c>
      <c r="B3638" t="inlineStr">
        <is>
          <t>Ria Amelia</t>
        </is>
      </c>
      <c r="C3638" t="n">
        <v>20</v>
      </c>
      <c r="D3638" t="inlineStr">
        <is>
          <t>1104958</t>
        </is>
      </c>
    </row>
    <row r="3639">
      <c r="A3639" t="inlineStr">
        <is>
          <t>Sedang Sedang Saja</t>
        </is>
      </c>
      <c r="B3639" t="inlineStr">
        <is>
          <t>Lola Amelia</t>
        </is>
      </c>
      <c r="C3639" t="n">
        <v>20</v>
      </c>
      <c r="D3639" t="inlineStr">
        <is>
          <t>1108305</t>
        </is>
      </c>
    </row>
    <row r="3640">
      <c r="A3640" t="inlineStr">
        <is>
          <t>Kecewa</t>
        </is>
      </c>
      <c r="B3640" t="inlineStr">
        <is>
          <t>Dhyo Haw</t>
        </is>
      </c>
      <c r="C3640" t="n">
        <v>20</v>
      </c>
      <c r="D3640" t="inlineStr">
        <is>
          <t>10006901P</t>
        </is>
      </c>
    </row>
    <row r="3641">
      <c r="A3641" t="inlineStr">
        <is>
          <t>Ku Cari Jalan Terbaik (Ku Coba Untuk Bertahan)</t>
        </is>
      </c>
      <c r="B3641" t="inlineStr">
        <is>
          <t>Broery Marantika</t>
        </is>
      </c>
      <c r="C3641" t="n">
        <v>20</v>
      </c>
      <c r="D3641" t="inlineStr">
        <is>
          <t>10000004</t>
        </is>
      </c>
    </row>
    <row r="3642">
      <c r="A3642" t="inlineStr">
        <is>
          <t>Ada Dia Di Antara Kita</t>
        </is>
      </c>
      <c r="B3642" t="inlineStr">
        <is>
          <t>Obbie Messakh</t>
        </is>
      </c>
      <c r="C3642" t="n">
        <v>20</v>
      </c>
      <c r="D3642" t="inlineStr">
        <is>
          <t>10000452A</t>
        </is>
      </c>
    </row>
    <row r="3643">
      <c r="A3643" t="inlineStr">
        <is>
          <t>Goyang Bang Jali</t>
        </is>
      </c>
      <c r="B3643" t="inlineStr">
        <is>
          <t>Denny Cagur</t>
        </is>
      </c>
      <c r="C3643" t="n">
        <v>20</v>
      </c>
      <c r="D3643" t="inlineStr">
        <is>
          <t>10002692</t>
        </is>
      </c>
    </row>
    <row r="3644">
      <c r="A3644" t="inlineStr">
        <is>
          <t>Banyu Langit (LIVE)</t>
        </is>
      </c>
      <c r="B3644" t="inlineStr">
        <is>
          <t>Didi Kempot - Melly Mono</t>
        </is>
      </c>
      <c r="C3644" t="n">
        <v>20</v>
      </c>
      <c r="D3644" t="inlineStr">
        <is>
          <t>10007521B</t>
        </is>
      </c>
    </row>
    <row r="3645">
      <c r="A3645" t="inlineStr">
        <is>
          <t>Sekejam Itu Kau Fitnahkan</t>
        </is>
      </c>
      <c r="B3645" t="inlineStr">
        <is>
          <t>Iwan Salman</t>
        </is>
      </c>
      <c r="C3645" t="n">
        <v>20</v>
      </c>
      <c r="D3645" t="inlineStr">
        <is>
          <t>10007724B</t>
        </is>
      </c>
    </row>
    <row r="3646">
      <c r="A3646" t="inlineStr">
        <is>
          <t>Kepergianmu</t>
        </is>
      </c>
      <c r="B3646" t="inlineStr">
        <is>
          <t>Vierra</t>
        </is>
      </c>
      <c r="C3646" t="n">
        <v>20</v>
      </c>
      <c r="D3646" t="inlineStr">
        <is>
          <t>10001404</t>
        </is>
      </c>
    </row>
    <row r="3647">
      <c r="A3647" t="inlineStr">
        <is>
          <t>Buat Apa Susah</t>
        </is>
      </c>
      <c r="B3647" t="inlineStr">
        <is>
          <t>Koes Plus</t>
        </is>
      </c>
      <c r="C3647" t="n">
        <v>20</v>
      </c>
      <c r="D3647" t="inlineStr">
        <is>
          <t>10004330A</t>
        </is>
      </c>
    </row>
    <row r="3648">
      <c r="A3648" t="inlineStr">
        <is>
          <t>Bunga Mawar</t>
        </is>
      </c>
      <c r="B3648" t="inlineStr">
        <is>
          <t>Inul Daratista</t>
        </is>
      </c>
      <c r="C3648" t="n">
        <v>19</v>
      </c>
      <c r="D3648" t="inlineStr">
        <is>
          <t>1102876</t>
        </is>
      </c>
    </row>
    <row r="3649">
      <c r="A3649" t="inlineStr">
        <is>
          <t>Aku Rela</t>
        </is>
      </c>
      <c r="B3649" t="inlineStr">
        <is>
          <t>Tri Suaka</t>
        </is>
      </c>
      <c r="C3649" t="n">
        <v>19</v>
      </c>
      <c r="D3649" t="inlineStr">
        <is>
          <t>10007528A</t>
        </is>
      </c>
    </row>
    <row r="3650">
      <c r="A3650" t="inlineStr">
        <is>
          <t>Aishiteru</t>
        </is>
      </c>
      <c r="B3650" t="inlineStr">
        <is>
          <t>Gina Youbi</t>
        </is>
      </c>
      <c r="C3650" t="n">
        <v>19</v>
      </c>
      <c r="D3650" t="inlineStr">
        <is>
          <t>10007226A</t>
        </is>
      </c>
    </row>
    <row r="3651">
      <c r="A3651" t="inlineStr">
        <is>
          <t>Kenanglah Aku</t>
        </is>
      </c>
      <c r="B3651" t="inlineStr">
        <is>
          <t>Eyang Kampret - Lurah Yayak</t>
        </is>
      </c>
      <c r="C3651" t="n">
        <v>19</v>
      </c>
      <c r="D3651" t="inlineStr">
        <is>
          <t>1111838B</t>
        </is>
      </c>
    </row>
    <row r="3652">
      <c r="A3652" t="inlineStr">
        <is>
          <t>Tiada Tangis Lagi</t>
        </is>
      </c>
      <c r="B3652" t="inlineStr">
        <is>
          <t>Ella</t>
        </is>
      </c>
      <c r="C3652" t="n">
        <v>19</v>
      </c>
      <c r="D3652" t="inlineStr">
        <is>
          <t>10000699</t>
        </is>
      </c>
    </row>
    <row r="3653">
      <c r="A3653" t="inlineStr">
        <is>
          <t>Terhanyut Dalam Kemesraan</t>
        </is>
      </c>
      <c r="B3653" t="inlineStr">
        <is>
          <t>Fauzi Bima</t>
        </is>
      </c>
      <c r="C3653" t="n">
        <v>19</v>
      </c>
      <c r="D3653" t="inlineStr">
        <is>
          <t>10007654B</t>
        </is>
      </c>
    </row>
    <row r="3654">
      <c r="A3654" t="inlineStr">
        <is>
          <t>Kau Memilih Dia</t>
        </is>
      </c>
      <c r="B3654" t="inlineStr">
        <is>
          <t>Cakra Khan</t>
        </is>
      </c>
      <c r="C3654" t="n">
        <v>19</v>
      </c>
      <c r="D3654" t="inlineStr">
        <is>
          <t>10004280A</t>
        </is>
      </c>
    </row>
    <row r="3655">
      <c r="A3655" t="inlineStr">
        <is>
          <t>Ough…!!!</t>
        </is>
      </c>
      <c r="B3655" t="inlineStr">
        <is>
          <t>Ada Band</t>
        </is>
      </c>
      <c r="C3655" t="n">
        <v>19</v>
      </c>
      <c r="D3655" t="inlineStr">
        <is>
          <t>1101856</t>
        </is>
      </c>
    </row>
    <row r="3656">
      <c r="A3656" t="inlineStr">
        <is>
          <t>Tak Mungkin Ku Melepaskanmu</t>
        </is>
      </c>
      <c r="B3656" t="inlineStr">
        <is>
          <t>Dygta</t>
        </is>
      </c>
      <c r="C3656" t="n">
        <v>19</v>
      </c>
      <c r="D3656" t="inlineStr">
        <is>
          <t>1104576</t>
        </is>
      </c>
    </row>
    <row r="3657">
      <c r="A3657" t="inlineStr">
        <is>
          <t>Sampai Di Sini</t>
        </is>
      </c>
      <c r="B3657" t="inlineStr">
        <is>
          <t>Rony Parulian - Andi Rianto</t>
        </is>
      </c>
      <c r="C3657" t="n">
        <v>19</v>
      </c>
      <c r="D3657" t="inlineStr">
        <is>
          <t>10010162A</t>
        </is>
      </c>
    </row>
    <row r="3658">
      <c r="A3658" t="inlineStr">
        <is>
          <t>Tanda Cinta</t>
        </is>
      </c>
      <c r="B3658" t="inlineStr">
        <is>
          <t>Meggi Z</t>
        </is>
      </c>
      <c r="C3658" t="n">
        <v>19</v>
      </c>
      <c r="D3658" t="inlineStr">
        <is>
          <t>1103046</t>
        </is>
      </c>
    </row>
    <row r="3659">
      <c r="A3659" t="inlineStr">
        <is>
          <t>Mister Mendem</t>
        </is>
      </c>
      <c r="B3659" t="inlineStr">
        <is>
          <t>Difarina Indra - Mukidi - Penyok - Pak Ndut</t>
        </is>
      </c>
      <c r="C3659" t="n">
        <v>19</v>
      </c>
      <c r="D3659" t="inlineStr">
        <is>
          <t>10008411A</t>
        </is>
      </c>
    </row>
    <row r="3660">
      <c r="A3660" t="inlineStr">
        <is>
          <t>Pecah Seribu</t>
        </is>
      </c>
      <c r="B3660" t="inlineStr">
        <is>
          <t>O.M. RGS</t>
        </is>
      </c>
      <c r="C3660" t="n">
        <v>19</v>
      </c>
      <c r="D3660" t="inlineStr">
        <is>
          <t>1108012</t>
        </is>
      </c>
    </row>
    <row r="3661">
      <c r="A3661" t="inlineStr">
        <is>
          <t>Kangen</t>
        </is>
      </c>
      <c r="B3661" t="inlineStr">
        <is>
          <t>Chrisye - Sophia Latjuba</t>
        </is>
      </c>
      <c r="C3661" t="n">
        <v>19</v>
      </c>
      <c r="D3661" t="inlineStr">
        <is>
          <t>10001806</t>
        </is>
      </c>
    </row>
    <row r="3662">
      <c r="A3662" t="inlineStr">
        <is>
          <t>Bintang Kehidupan</t>
        </is>
      </c>
      <c r="B3662" t="inlineStr">
        <is>
          <t>Adlani Rambe - Alessa</t>
        </is>
      </c>
      <c r="C3662" t="n">
        <v>19</v>
      </c>
      <c r="D3662" t="inlineStr">
        <is>
          <t>10008531A</t>
        </is>
      </c>
    </row>
    <row r="3663">
      <c r="A3663" t="inlineStr">
        <is>
          <t>Wong Ireng</t>
        </is>
      </c>
      <c r="B3663" t="inlineStr">
        <is>
          <t>Cus Amanda</t>
        </is>
      </c>
      <c r="C3663" t="n">
        <v>19</v>
      </c>
      <c r="D3663" t="inlineStr">
        <is>
          <t>10009449A</t>
        </is>
      </c>
    </row>
    <row r="3664">
      <c r="A3664" t="inlineStr">
        <is>
          <t>Dinda Jangan Marah Marah</t>
        </is>
      </c>
      <c r="B3664" t="inlineStr">
        <is>
          <t>Yeni Inka</t>
        </is>
      </c>
      <c r="C3664" t="n">
        <v>19</v>
      </c>
      <c r="D3664" t="inlineStr">
        <is>
          <t>1114260B</t>
        </is>
      </c>
    </row>
    <row r="3665">
      <c r="A3665" t="inlineStr">
        <is>
          <t>Aku Tak Butuh Cinta</t>
        </is>
      </c>
      <c r="B3665" t="inlineStr">
        <is>
          <t>Wiwik Sagita</t>
        </is>
      </c>
      <c r="C3665" t="n">
        <v>19</v>
      </c>
      <c r="D3665" t="inlineStr">
        <is>
          <t>1112865B</t>
        </is>
      </c>
    </row>
    <row r="3666">
      <c r="A3666" t="inlineStr">
        <is>
          <t>Satu Jam Saja</t>
        </is>
      </c>
      <c r="B3666" t="inlineStr">
        <is>
          <t>Lala Karmela</t>
        </is>
      </c>
      <c r="C3666" t="n">
        <v>19</v>
      </c>
      <c r="D3666" t="inlineStr">
        <is>
          <t>10001116</t>
        </is>
      </c>
    </row>
    <row r="3667">
      <c r="A3667" t="inlineStr">
        <is>
          <t>Yang Patah Tumbuh, Yang Hilang Berganti</t>
        </is>
      </c>
      <c r="B3667" t="inlineStr">
        <is>
          <t>Banda Neira</t>
        </is>
      </c>
      <c r="C3667" t="n">
        <v>19</v>
      </c>
      <c r="D3667" t="inlineStr">
        <is>
          <t>10006081A</t>
        </is>
      </c>
    </row>
    <row r="3668">
      <c r="A3668" t="inlineStr">
        <is>
          <t>Untuk Apa Lagi</t>
        </is>
      </c>
      <c r="B3668" t="inlineStr">
        <is>
          <t>Nike Ardilla</t>
        </is>
      </c>
      <c r="C3668" t="n">
        <v>19</v>
      </c>
      <c r="D3668" t="inlineStr">
        <is>
          <t>10000739</t>
        </is>
      </c>
    </row>
    <row r="3669">
      <c r="A3669" t="inlineStr">
        <is>
          <t>Yang Penting Happy</t>
        </is>
      </c>
      <c r="B3669" t="inlineStr">
        <is>
          <t>Bian Gindas</t>
        </is>
      </c>
      <c r="C3669" t="n">
        <v>19</v>
      </c>
      <c r="D3669" t="inlineStr">
        <is>
          <t>10005388P</t>
        </is>
      </c>
    </row>
    <row r="3670">
      <c r="A3670" t="inlineStr">
        <is>
          <t>Tak Selamanya Selingkuh Itu Indah 2</t>
        </is>
      </c>
      <c r="B3670" t="inlineStr">
        <is>
          <t>Merpati Band</t>
        </is>
      </c>
      <c r="C3670" t="n">
        <v>19</v>
      </c>
      <c r="D3670" t="inlineStr">
        <is>
          <t>10004888A</t>
        </is>
      </c>
    </row>
    <row r="3671">
      <c r="A3671" t="inlineStr">
        <is>
          <t>Oh Kasih</t>
        </is>
      </c>
      <c r="B3671" t="inlineStr">
        <is>
          <t>Shanty</t>
        </is>
      </c>
      <c r="C3671" t="n">
        <v>19</v>
      </c>
      <c r="D3671" t="inlineStr">
        <is>
          <t>1101792</t>
        </is>
      </c>
    </row>
    <row r="3672">
      <c r="A3672" t="inlineStr">
        <is>
          <t>Terlena (House)</t>
        </is>
      </c>
      <c r="B3672" t="inlineStr">
        <is>
          <t>Melinda</t>
        </is>
      </c>
      <c r="C3672" t="n">
        <v>19</v>
      </c>
      <c r="D3672" t="inlineStr">
        <is>
          <t>1106167</t>
        </is>
      </c>
    </row>
    <row r="3673">
      <c r="A3673" t="inlineStr">
        <is>
          <t>Paralyzed</t>
        </is>
      </c>
      <c r="B3673" t="inlineStr">
        <is>
          <t>Agnez Mo</t>
        </is>
      </c>
      <c r="C3673" t="n">
        <v>19</v>
      </c>
      <c r="D3673" t="inlineStr">
        <is>
          <t>10001332</t>
        </is>
      </c>
    </row>
    <row r="3674">
      <c r="A3674" t="inlineStr">
        <is>
          <t>Dari Hati Ke Hati</t>
        </is>
      </c>
      <c r="B3674" t="inlineStr">
        <is>
          <t>Gamma1</t>
        </is>
      </c>
      <c r="C3674" t="n">
        <v>19</v>
      </c>
      <c r="D3674" t="inlineStr">
        <is>
          <t>10005376A</t>
        </is>
      </c>
    </row>
    <row r="3675">
      <c r="A3675" t="inlineStr">
        <is>
          <t>Let's Have Fun Together</t>
        </is>
      </c>
      <c r="B3675" t="inlineStr">
        <is>
          <t>Ridho Rhoma - Sonet 2 Band</t>
        </is>
      </c>
      <c r="C3675" t="n">
        <v>19</v>
      </c>
      <c r="D3675" t="inlineStr">
        <is>
          <t>10004242A</t>
        </is>
      </c>
    </row>
    <row r="3676">
      <c r="A3676" t="inlineStr">
        <is>
          <t>Duri Duri</t>
        </is>
      </c>
      <c r="B3676" t="inlineStr">
        <is>
          <t>Ziell Ferdian</t>
        </is>
      </c>
      <c r="C3676" t="n">
        <v>19</v>
      </c>
      <c r="D3676" t="inlineStr">
        <is>
          <t>10008089A</t>
        </is>
      </c>
    </row>
    <row r="3677">
      <c r="A3677" t="inlineStr">
        <is>
          <t>Demi Hati</t>
        </is>
      </c>
      <c r="B3677" t="inlineStr">
        <is>
          <t>Yovie And Nuno</t>
        </is>
      </c>
      <c r="C3677" t="n">
        <v>19</v>
      </c>
      <c r="D3677" t="inlineStr">
        <is>
          <t>10007025A</t>
        </is>
      </c>
    </row>
    <row r="3678">
      <c r="A3678" t="inlineStr">
        <is>
          <t>Bukannya Aku Takut</t>
        </is>
      </c>
      <c r="B3678" t="inlineStr">
        <is>
          <t>Ariel NOAH - Mirriam Eka</t>
        </is>
      </c>
      <c r="C3678" t="n">
        <v>19</v>
      </c>
      <c r="D3678" t="inlineStr">
        <is>
          <t>10007867A</t>
        </is>
      </c>
    </row>
    <row r="3679">
      <c r="A3679" t="inlineStr">
        <is>
          <t>Raib (Bunga Desa)</t>
        </is>
      </c>
      <c r="B3679" t="inlineStr">
        <is>
          <t>O.M. New Palapa</t>
        </is>
      </c>
      <c r="C3679" t="n">
        <v>19</v>
      </c>
      <c r="D3679" t="inlineStr">
        <is>
          <t>1105566</t>
        </is>
      </c>
    </row>
    <row r="3680">
      <c r="A3680" t="inlineStr">
        <is>
          <t>Kau Begitu Berarti</t>
        </is>
      </c>
      <c r="B3680" t="inlineStr">
        <is>
          <t>Pance Pondaag</t>
        </is>
      </c>
      <c r="C3680" t="n">
        <v>19</v>
      </c>
      <c r="D3680" t="inlineStr">
        <is>
          <t>10003247B</t>
        </is>
      </c>
    </row>
    <row r="3681">
      <c r="A3681" t="inlineStr">
        <is>
          <t>Sudah</t>
        </is>
      </c>
      <c r="B3681" t="inlineStr">
        <is>
          <t>Nidji</t>
        </is>
      </c>
      <c r="C3681" t="n">
        <v>19</v>
      </c>
      <c r="D3681" t="inlineStr">
        <is>
          <t>10001865</t>
        </is>
      </c>
    </row>
    <row r="3682">
      <c r="A3682" t="inlineStr">
        <is>
          <t>Melepasmu</t>
        </is>
      </c>
      <c r="B3682" t="inlineStr">
        <is>
          <t>Ikke Nurjanah</t>
        </is>
      </c>
      <c r="C3682" t="n">
        <v>19</v>
      </c>
      <c r="D3682" t="inlineStr">
        <is>
          <t>10010475A</t>
        </is>
      </c>
    </row>
    <row r="3683">
      <c r="A3683" t="inlineStr">
        <is>
          <t>Aku Cinta Kamu</t>
        </is>
      </c>
      <c r="B3683" t="inlineStr">
        <is>
          <t>Two Triple O</t>
        </is>
      </c>
      <c r="C3683" t="n">
        <v>19</v>
      </c>
      <c r="D3683" t="inlineStr">
        <is>
          <t>10003880A</t>
        </is>
      </c>
    </row>
    <row r="3684">
      <c r="A3684" t="inlineStr">
        <is>
          <t>Rembulan Malam</t>
        </is>
      </c>
      <c r="B3684" t="inlineStr">
        <is>
          <t>O.M. Sagita</t>
        </is>
      </c>
      <c r="C3684" t="n">
        <v>19</v>
      </c>
      <c r="D3684" t="inlineStr">
        <is>
          <t>1108446</t>
        </is>
      </c>
    </row>
    <row r="3685">
      <c r="A3685" t="inlineStr">
        <is>
          <t>Rahasia Hati</t>
        </is>
      </c>
      <c r="B3685" t="inlineStr">
        <is>
          <t>Warna</t>
        </is>
      </c>
      <c r="C3685" t="n">
        <v>19</v>
      </c>
      <c r="D3685" t="inlineStr">
        <is>
          <t>10010306A</t>
        </is>
      </c>
    </row>
    <row r="3686">
      <c r="A3686" t="inlineStr">
        <is>
          <t>Asal Kau Bahagia</t>
        </is>
      </c>
      <c r="B3686" t="inlineStr">
        <is>
          <t>Hanin Dhiya</t>
        </is>
      </c>
      <c r="C3686" t="n">
        <v>19</v>
      </c>
      <c r="D3686" t="inlineStr">
        <is>
          <t>10005697A</t>
        </is>
      </c>
    </row>
    <row r="3687">
      <c r="A3687" t="inlineStr">
        <is>
          <t>Mama</t>
        </is>
      </c>
      <c r="B3687" t="inlineStr">
        <is>
          <t>510</t>
        </is>
      </c>
      <c r="C3687" t="n">
        <v>19</v>
      </c>
      <c r="D3687" t="inlineStr">
        <is>
          <t>10008904A</t>
        </is>
      </c>
    </row>
    <row r="3688">
      <c r="A3688" t="inlineStr">
        <is>
          <t>Terlalu Sadis</t>
        </is>
      </c>
      <c r="B3688" t="inlineStr">
        <is>
          <t>Maulana Ardiansyah</t>
        </is>
      </c>
      <c r="C3688" t="n">
        <v>19</v>
      </c>
      <c r="D3688" t="inlineStr">
        <is>
          <t>10008285A</t>
        </is>
      </c>
    </row>
    <row r="3689">
      <c r="A3689" t="inlineStr">
        <is>
          <t>Tak Tepat Waktu</t>
        </is>
      </c>
      <c r="B3689" t="inlineStr">
        <is>
          <t>Seventeen</t>
        </is>
      </c>
      <c r="C3689" t="n">
        <v>19</v>
      </c>
      <c r="D3689" t="inlineStr">
        <is>
          <t>10002782A</t>
        </is>
      </c>
    </row>
    <row r="3690">
      <c r="A3690" t="inlineStr">
        <is>
          <t>Rambut Putih</t>
        </is>
      </c>
      <c r="B3690" t="inlineStr">
        <is>
          <t>NDX A.K.A</t>
        </is>
      </c>
      <c r="C3690" t="n">
        <v>19</v>
      </c>
      <c r="D3690" t="inlineStr">
        <is>
          <t>10008774A</t>
        </is>
      </c>
    </row>
    <row r="3691">
      <c r="A3691" t="inlineStr">
        <is>
          <t>Harus Malam Ini</t>
        </is>
      </c>
      <c r="B3691" t="inlineStr">
        <is>
          <t>Mayangsari - Roni Sianturi</t>
        </is>
      </c>
      <c r="C3691" t="n">
        <v>19</v>
      </c>
      <c r="D3691" t="inlineStr">
        <is>
          <t>1105181</t>
        </is>
      </c>
    </row>
    <row r="3692">
      <c r="A3692" t="inlineStr">
        <is>
          <t>Kerinduan</t>
        </is>
      </c>
      <c r="B3692" t="inlineStr">
        <is>
          <t>Rollies, The</t>
        </is>
      </c>
      <c r="C3692" t="n">
        <v>19</v>
      </c>
      <c r="D3692" t="inlineStr">
        <is>
          <t>1101207</t>
        </is>
      </c>
    </row>
    <row r="3693">
      <c r="A3693" t="inlineStr">
        <is>
          <t>Hatimu Hatiku</t>
        </is>
      </c>
      <c r="B3693" t="inlineStr">
        <is>
          <t>Muchsin Alatas - Titiek Sandhora</t>
        </is>
      </c>
      <c r="C3693" t="n">
        <v>19</v>
      </c>
      <c r="D3693" t="inlineStr">
        <is>
          <t>1100402</t>
        </is>
      </c>
    </row>
    <row r="3694">
      <c r="A3694" t="inlineStr">
        <is>
          <t>Dewi Cinta</t>
        </is>
      </c>
      <c r="B3694" t="inlineStr">
        <is>
          <t>Mahadewi - Law, The - Amank</t>
        </is>
      </c>
      <c r="C3694" t="n">
        <v>19</v>
      </c>
      <c r="D3694" t="inlineStr">
        <is>
          <t>1106408</t>
        </is>
      </c>
    </row>
    <row r="3695">
      <c r="A3695" t="inlineStr">
        <is>
          <t>Kasih</t>
        </is>
      </c>
      <c r="B3695" t="inlineStr">
        <is>
          <t>Salju</t>
        </is>
      </c>
      <c r="C3695" t="n">
        <v>19</v>
      </c>
      <c r="D3695" t="inlineStr">
        <is>
          <t>1106340</t>
        </is>
      </c>
    </row>
    <row r="3696">
      <c r="A3696" t="inlineStr">
        <is>
          <t>Ku Merindu</t>
        </is>
      </c>
      <c r="B3696" t="inlineStr">
        <is>
          <t>Pas Band</t>
        </is>
      </c>
      <c r="C3696" t="n">
        <v>19</v>
      </c>
      <c r="D3696" t="inlineStr">
        <is>
          <t>1104171</t>
        </is>
      </c>
    </row>
    <row r="3697">
      <c r="A3697" t="inlineStr">
        <is>
          <t>Cinta</t>
        </is>
      </c>
      <c r="B3697" t="inlineStr">
        <is>
          <t>Broery Marantika</t>
        </is>
      </c>
      <c r="C3697" t="n">
        <v>19</v>
      </c>
      <c r="D3697" t="inlineStr">
        <is>
          <t>10000017</t>
        </is>
      </c>
    </row>
    <row r="3698">
      <c r="A3698" t="inlineStr">
        <is>
          <t>Masa Mudaku Habis</t>
        </is>
      </c>
      <c r="B3698" t="inlineStr">
        <is>
          <t>Ghea Indrawari</t>
        </is>
      </c>
      <c r="C3698" t="n">
        <v>19</v>
      </c>
      <c r="D3698" t="inlineStr">
        <is>
          <t>10008990A</t>
        </is>
      </c>
    </row>
    <row r="3699">
      <c r="A3699" t="inlineStr">
        <is>
          <t>Sambel Terasi (Tresnoku Moh Ilang) (DJ Remix)</t>
        </is>
      </c>
      <c r="B3699" t="inlineStr">
        <is>
          <t>Happy Asmara</t>
        </is>
      </c>
      <c r="C3699" t="n">
        <v>19</v>
      </c>
      <c r="D3699" t="inlineStr">
        <is>
          <t>10007693A</t>
        </is>
      </c>
    </row>
    <row r="3700">
      <c r="A3700" t="inlineStr">
        <is>
          <t>Cinta Diantara Kita</t>
        </is>
      </c>
      <c r="B3700" t="inlineStr">
        <is>
          <t>Nella Kharisma - Deddy Dores</t>
        </is>
      </c>
      <c r="C3700" t="n">
        <v>19</v>
      </c>
      <c r="D3700" t="inlineStr">
        <is>
          <t>1114195B</t>
        </is>
      </c>
    </row>
    <row r="3701">
      <c r="A3701" t="inlineStr">
        <is>
          <t>Jaga Hati Ini</t>
        </is>
      </c>
      <c r="B3701" t="inlineStr">
        <is>
          <t>StereoWall - for Revenge</t>
        </is>
      </c>
      <c r="C3701" t="n">
        <v>19</v>
      </c>
      <c r="D3701" t="inlineStr">
        <is>
          <t>10008895A</t>
        </is>
      </c>
    </row>
    <row r="3702">
      <c r="A3702" t="inlineStr">
        <is>
          <t>Gerimis Mengundang</t>
        </is>
      </c>
      <c r="B3702" t="inlineStr">
        <is>
          <t>Budi Doremi - Brenda</t>
        </is>
      </c>
      <c r="C3702" t="n">
        <v>19</v>
      </c>
      <c r="D3702" t="inlineStr">
        <is>
          <t>10002446</t>
        </is>
      </c>
    </row>
    <row r="3703">
      <c r="A3703" t="inlineStr">
        <is>
          <t>Kalung Emas</t>
        </is>
      </c>
      <c r="B3703" t="inlineStr">
        <is>
          <t>Didi Kempot</t>
        </is>
      </c>
      <c r="C3703" t="n">
        <v>19</v>
      </c>
      <c r="D3703" t="inlineStr">
        <is>
          <t>10007590B</t>
        </is>
      </c>
    </row>
    <row r="3704">
      <c r="A3704" t="inlineStr">
        <is>
          <t>Mawar Bodas</t>
        </is>
      </c>
      <c r="B3704" t="inlineStr">
        <is>
          <t>Magdalena</t>
        </is>
      </c>
      <c r="C3704" t="n">
        <v>19</v>
      </c>
      <c r="D3704" t="inlineStr">
        <is>
          <t>1110799B</t>
        </is>
      </c>
    </row>
    <row r="3705">
      <c r="A3705" t="inlineStr">
        <is>
          <t>Kenangan Dan Luka</t>
        </is>
      </c>
      <c r="B3705" t="inlineStr">
        <is>
          <t>Thomas Arya</t>
        </is>
      </c>
      <c r="C3705" t="n">
        <v>19</v>
      </c>
      <c r="D3705" t="inlineStr">
        <is>
          <t>1108919</t>
        </is>
      </c>
    </row>
    <row r="3706">
      <c r="A3706" t="inlineStr">
        <is>
          <t>Tarumik Parasaan</t>
        </is>
      </c>
      <c r="B3706" t="inlineStr">
        <is>
          <t>Fauzana</t>
        </is>
      </c>
      <c r="C3706" t="n">
        <v>19</v>
      </c>
      <c r="D3706" t="inlineStr">
        <is>
          <t>10010394A</t>
        </is>
      </c>
    </row>
    <row r="3707">
      <c r="A3707" t="inlineStr">
        <is>
          <t>Single Happy</t>
        </is>
      </c>
      <c r="B3707" t="inlineStr">
        <is>
          <t>Oppie Andarista</t>
        </is>
      </c>
      <c r="C3707" t="n">
        <v>19</v>
      </c>
      <c r="D3707" t="inlineStr">
        <is>
          <t>1106364</t>
        </is>
      </c>
    </row>
    <row r="3708">
      <c r="A3708" t="inlineStr">
        <is>
          <t>Gedung Tua</t>
        </is>
      </c>
      <c r="B3708" t="inlineStr">
        <is>
          <t>O.M. Sonata</t>
        </is>
      </c>
      <c r="C3708" t="n">
        <v>19</v>
      </c>
      <c r="D3708" t="inlineStr">
        <is>
          <t>1104378</t>
        </is>
      </c>
    </row>
    <row r="3709">
      <c r="A3709" t="inlineStr">
        <is>
          <t>Teluk Bayur</t>
        </is>
      </c>
      <c r="B3709" t="inlineStr">
        <is>
          <t>Ernie Djohan</t>
        </is>
      </c>
      <c r="C3709" t="n">
        <v>19</v>
      </c>
      <c r="D3709" t="inlineStr">
        <is>
          <t>10000266</t>
        </is>
      </c>
    </row>
    <row r="3710">
      <c r="A3710" t="inlineStr">
        <is>
          <t>Kau Udara Bagiku</t>
        </is>
      </c>
      <c r="B3710" t="inlineStr">
        <is>
          <t>NOAH</t>
        </is>
      </c>
      <c r="C3710" t="n">
        <v>19</v>
      </c>
      <c r="D3710" t="inlineStr">
        <is>
          <t>10007360P</t>
        </is>
      </c>
    </row>
    <row r="3711">
      <c r="A3711" t="inlineStr">
        <is>
          <t>Penghujung Cintaku</t>
        </is>
      </c>
      <c r="B3711" t="inlineStr">
        <is>
          <t>Pasha - Adelia</t>
        </is>
      </c>
      <c r="C3711" t="n">
        <v>19</v>
      </c>
      <c r="D3711" t="inlineStr">
        <is>
          <t>10001346</t>
        </is>
      </c>
    </row>
    <row r="3712">
      <c r="A3712" t="inlineStr">
        <is>
          <t>Sakit Dalam Bercinta</t>
        </is>
      </c>
      <c r="B3712" t="inlineStr">
        <is>
          <t>Vita Alvia</t>
        </is>
      </c>
      <c r="C3712" t="n">
        <v>19</v>
      </c>
      <c r="D3712" t="inlineStr">
        <is>
          <t>10007665A</t>
        </is>
      </c>
    </row>
    <row r="3713">
      <c r="A3713" t="inlineStr">
        <is>
          <t>Janji Putih</t>
        </is>
      </c>
      <c r="B3713" t="inlineStr">
        <is>
          <t>Via Vallen - Chevra Yolandi</t>
        </is>
      </c>
      <c r="C3713" t="n">
        <v>19</v>
      </c>
      <c r="D3713" t="inlineStr">
        <is>
          <t>10008080A</t>
        </is>
      </c>
    </row>
    <row r="3714">
      <c r="A3714" t="inlineStr">
        <is>
          <t>Mundur Alon Alon</t>
        </is>
      </c>
      <c r="B3714" t="inlineStr">
        <is>
          <t>ILUX ID</t>
        </is>
      </c>
      <c r="C3714" t="n">
        <v>19</v>
      </c>
      <c r="D3714" t="inlineStr">
        <is>
          <t>10007399A</t>
        </is>
      </c>
    </row>
    <row r="3715">
      <c r="A3715" t="inlineStr">
        <is>
          <t>Jangan Pernah Berubah</t>
        </is>
      </c>
      <c r="B3715" t="inlineStr">
        <is>
          <t>Coldiac</t>
        </is>
      </c>
      <c r="C3715" t="n">
        <v>19</v>
      </c>
      <c r="D3715" t="inlineStr">
        <is>
          <t>10009509A</t>
        </is>
      </c>
    </row>
    <row r="3716">
      <c r="A3716" t="inlineStr">
        <is>
          <t>Andai Saja</t>
        </is>
      </c>
      <c r="B3716" t="inlineStr">
        <is>
          <t>Lomba Sihir</t>
        </is>
      </c>
      <c r="C3716" t="n">
        <v>19</v>
      </c>
      <c r="D3716" t="inlineStr">
        <is>
          <t>10010281B</t>
        </is>
      </c>
    </row>
    <row r="3717">
      <c r="A3717" t="inlineStr">
        <is>
          <t>Tanya Hati</t>
        </is>
      </c>
      <c r="B3717" t="inlineStr">
        <is>
          <t>Mawar De Jongh</t>
        </is>
      </c>
      <c r="C3717" t="n">
        <v>19</v>
      </c>
      <c r="D3717" t="inlineStr">
        <is>
          <t>10007825A</t>
        </is>
      </c>
    </row>
    <row r="3718">
      <c r="A3718" t="inlineStr">
        <is>
          <t>Sudah Cukup Sudah</t>
        </is>
      </c>
      <c r="B3718" t="inlineStr">
        <is>
          <t>Nirwana Band</t>
        </is>
      </c>
      <c r="C3718" t="n">
        <v>19</v>
      </c>
      <c r="D3718" t="inlineStr">
        <is>
          <t>10002195</t>
        </is>
      </c>
    </row>
    <row r="3719">
      <c r="A3719" t="inlineStr">
        <is>
          <t>Surga Dunia</t>
        </is>
      </c>
      <c r="B3719" t="inlineStr">
        <is>
          <t>Ria Amelia</t>
        </is>
      </c>
      <c r="C3719" t="n">
        <v>19</v>
      </c>
      <c r="D3719" t="inlineStr">
        <is>
          <t>1104635</t>
        </is>
      </c>
    </row>
    <row r="3720">
      <c r="A3720" t="inlineStr">
        <is>
          <t>Mencari Alasan - Versi 2025</t>
        </is>
      </c>
      <c r="B3720" t="inlineStr">
        <is>
          <t>Exists</t>
        </is>
      </c>
      <c r="C3720" t="n">
        <v>19</v>
      </c>
      <c r="D3720" t="inlineStr">
        <is>
          <t>10010518A</t>
        </is>
      </c>
    </row>
    <row r="3721">
      <c r="A3721" t="inlineStr">
        <is>
          <t>Lumpuhkan Ingatanku</t>
        </is>
      </c>
      <c r="B3721" t="inlineStr">
        <is>
          <t>Ika D'Academy</t>
        </is>
      </c>
      <c r="C3721" t="n">
        <v>19</v>
      </c>
      <c r="D3721" t="inlineStr">
        <is>
          <t>10004394P</t>
        </is>
      </c>
    </row>
    <row r="3722">
      <c r="A3722" t="inlineStr">
        <is>
          <t>Sakura</t>
        </is>
      </c>
      <c r="B3722" t="inlineStr">
        <is>
          <t>Sandhy Sondoro - Fariz RM</t>
        </is>
      </c>
      <c r="C3722" t="n">
        <v>19</v>
      </c>
      <c r="D3722" t="inlineStr">
        <is>
          <t>10003995P</t>
        </is>
      </c>
    </row>
    <row r="3723">
      <c r="A3723" t="inlineStr">
        <is>
          <t>Tulus</t>
        </is>
      </c>
      <c r="B3723" t="inlineStr">
        <is>
          <t>Nella Kharisma - Dory Harsa</t>
        </is>
      </c>
      <c r="C3723" t="n">
        <v>19</v>
      </c>
      <c r="D3723" t="inlineStr">
        <is>
          <t>10009239A</t>
        </is>
      </c>
    </row>
    <row r="3724">
      <c r="A3724" t="inlineStr">
        <is>
          <t>Ulang Tahun</t>
        </is>
      </c>
      <c r="B3724" t="inlineStr">
        <is>
          <t>Charles Hutagalung</t>
        </is>
      </c>
      <c r="C3724" t="n">
        <v>19</v>
      </c>
      <c r="D3724" t="inlineStr">
        <is>
          <t>1101574</t>
        </is>
      </c>
    </row>
    <row r="3725">
      <c r="A3725" t="inlineStr">
        <is>
          <t>Semoga (Live)</t>
        </is>
      </c>
      <c r="B3725" t="inlineStr">
        <is>
          <t>KLA Project</t>
        </is>
      </c>
      <c r="C3725" t="n">
        <v>19</v>
      </c>
      <c r="D3725" t="inlineStr">
        <is>
          <t>10001717</t>
        </is>
      </c>
    </row>
    <row r="3726">
      <c r="A3726" t="inlineStr">
        <is>
          <t>Gerimis Mengundang (Koplo)</t>
        </is>
      </c>
      <c r="B3726" t="inlineStr">
        <is>
          <t>O.M. New Palapa</t>
        </is>
      </c>
      <c r="C3726" t="n">
        <v>19</v>
      </c>
      <c r="D3726" t="inlineStr">
        <is>
          <t>1107419</t>
        </is>
      </c>
    </row>
    <row r="3727">
      <c r="A3727" t="inlineStr">
        <is>
          <t>Tak Berharap Lagi</t>
        </is>
      </c>
      <c r="B3727" t="inlineStr">
        <is>
          <t>Raisa</t>
        </is>
      </c>
      <c r="C3727" t="n">
        <v>19</v>
      </c>
      <c r="D3727" t="inlineStr">
        <is>
          <t>10009155B</t>
        </is>
      </c>
    </row>
    <row r="3728">
      <c r="A3728" t="inlineStr">
        <is>
          <t>Haruskah Ku Pergi</t>
        </is>
      </c>
      <c r="B3728" t="inlineStr">
        <is>
          <t>Chrisye</t>
        </is>
      </c>
      <c r="C3728" t="n">
        <v>18</v>
      </c>
      <c r="D3728" t="inlineStr">
        <is>
          <t>1102550</t>
        </is>
      </c>
    </row>
    <row r="3729">
      <c r="A3729" t="inlineStr">
        <is>
          <t>Selalu Denganmu</t>
        </is>
      </c>
      <c r="B3729" t="inlineStr">
        <is>
          <t>Tompi</t>
        </is>
      </c>
      <c r="C3729" t="n">
        <v>18</v>
      </c>
      <c r="D3729" t="inlineStr">
        <is>
          <t>1104412</t>
        </is>
      </c>
    </row>
    <row r="3730">
      <c r="A3730" t="inlineStr">
        <is>
          <t>Lungaku</t>
        </is>
      </c>
      <c r="B3730" t="inlineStr">
        <is>
          <t>GuyonWaton</t>
        </is>
      </c>
      <c r="C3730" t="n">
        <v>18</v>
      </c>
      <c r="D3730" t="inlineStr">
        <is>
          <t>10006993A</t>
        </is>
      </c>
    </row>
    <row r="3731">
      <c r="A3731" t="inlineStr">
        <is>
          <t>Mendua</t>
        </is>
      </c>
      <c r="B3731" t="inlineStr">
        <is>
          <t>Dadali</t>
        </is>
      </c>
      <c r="C3731" t="n">
        <v>18</v>
      </c>
      <c r="D3731" t="inlineStr">
        <is>
          <t>10002960A</t>
        </is>
      </c>
    </row>
    <row r="3732">
      <c r="A3732" t="inlineStr">
        <is>
          <t>Bumerang</t>
        </is>
      </c>
      <c r="B3732" t="inlineStr">
        <is>
          <t>Tulus</t>
        </is>
      </c>
      <c r="C3732" t="n">
        <v>18</v>
      </c>
      <c r="D3732" t="inlineStr">
        <is>
          <t>10003610B</t>
        </is>
      </c>
    </row>
    <row r="3733">
      <c r="A3733" t="inlineStr">
        <is>
          <t>Mengenangmu</t>
        </is>
      </c>
      <c r="B3733" t="inlineStr">
        <is>
          <t>Krisdayanti</t>
        </is>
      </c>
      <c r="C3733" t="n">
        <v>18</v>
      </c>
      <c r="D3733" t="inlineStr">
        <is>
          <t>1104103</t>
        </is>
      </c>
    </row>
    <row r="3734">
      <c r="A3734" t="inlineStr">
        <is>
          <t>Abang Lagi Dimana (Eneng Kangen Abang)</t>
        </is>
      </c>
      <c r="B3734" t="inlineStr">
        <is>
          <t>Anggun Pramudita</t>
        </is>
      </c>
      <c r="C3734" t="n">
        <v>18</v>
      </c>
      <c r="D3734" t="inlineStr">
        <is>
          <t>10007764A</t>
        </is>
      </c>
    </row>
    <row r="3735">
      <c r="A3735" t="inlineStr">
        <is>
          <t>Hitam</t>
        </is>
      </c>
      <c r="B3735" t="inlineStr">
        <is>
          <t>Risa Marsella</t>
        </is>
      </c>
      <c r="C3735" t="n">
        <v>18</v>
      </c>
      <c r="D3735" t="inlineStr">
        <is>
          <t>1112160B</t>
        </is>
      </c>
    </row>
    <row r="3736">
      <c r="A3736" t="inlineStr">
        <is>
          <t>Cintanya Pramuria 2</t>
        </is>
      </c>
      <c r="B3736" t="inlineStr">
        <is>
          <t>Loela Drakel</t>
        </is>
      </c>
      <c r="C3736" t="n">
        <v>18</v>
      </c>
      <c r="D3736" t="inlineStr">
        <is>
          <t>1104708</t>
        </is>
      </c>
    </row>
    <row r="3737">
      <c r="A3737" t="inlineStr">
        <is>
          <t>Antara Teman Dan Kasih</t>
        </is>
      </c>
      <c r="B3737" t="inlineStr">
        <is>
          <t>Anisa Rahma</t>
        </is>
      </c>
      <c r="C3737" t="n">
        <v>18</v>
      </c>
      <c r="D3737" t="inlineStr">
        <is>
          <t>1111850B</t>
        </is>
      </c>
    </row>
    <row r="3738">
      <c r="A3738" t="inlineStr">
        <is>
          <t>Mimpi</t>
        </is>
      </c>
      <c r="B3738" t="inlineStr">
        <is>
          <t>Tasya Rosmala</t>
        </is>
      </c>
      <c r="C3738" t="n">
        <v>18</v>
      </c>
      <c r="D3738" t="inlineStr">
        <is>
          <t>1111880B</t>
        </is>
      </c>
    </row>
    <row r="3739">
      <c r="A3739" t="inlineStr">
        <is>
          <t>Ku Tunggu Jandamu</t>
        </is>
      </c>
      <c r="B3739" t="inlineStr">
        <is>
          <t>Irwansyah</t>
        </is>
      </c>
      <c r="C3739" t="n">
        <v>18</v>
      </c>
      <c r="D3739" t="inlineStr">
        <is>
          <t>1105739</t>
        </is>
      </c>
    </row>
    <row r="3740">
      <c r="A3740" t="inlineStr">
        <is>
          <t>Tenda Biru (Dangdut)</t>
        </is>
      </c>
      <c r="B3740" t="inlineStr">
        <is>
          <t>Minawati Dewi</t>
        </is>
      </c>
      <c r="C3740" t="n">
        <v>18</v>
      </c>
      <c r="D3740" t="inlineStr">
        <is>
          <t>1103332</t>
        </is>
      </c>
    </row>
    <row r="3741">
      <c r="A3741" t="inlineStr">
        <is>
          <t>Cintaku Tak Terbatas Waktu</t>
        </is>
      </c>
      <c r="B3741" t="inlineStr">
        <is>
          <t>Deddy Dores</t>
        </is>
      </c>
      <c r="C3741" t="n">
        <v>18</v>
      </c>
      <c r="D3741" t="inlineStr">
        <is>
          <t>1102834</t>
        </is>
      </c>
    </row>
    <row r="3742">
      <c r="A3742" t="inlineStr">
        <is>
          <t>Permata Biru</t>
        </is>
      </c>
      <c r="B3742" t="inlineStr">
        <is>
          <t>Rita Sugiarto</t>
        </is>
      </c>
      <c r="C3742" t="n">
        <v>18</v>
      </c>
      <c r="D3742" t="inlineStr">
        <is>
          <t>1100582</t>
        </is>
      </c>
    </row>
    <row r="3743">
      <c r="A3743" t="inlineStr">
        <is>
          <t>Aku Tanpa Kamu Tanpa Aku</t>
        </is>
      </c>
      <c r="B3743" t="inlineStr">
        <is>
          <t>Budi Doremi - Anggi Marito</t>
        </is>
      </c>
      <c r="C3743" t="n">
        <v>18</v>
      </c>
      <c r="D3743" t="inlineStr">
        <is>
          <t>10009825A</t>
        </is>
      </c>
    </row>
    <row r="3744">
      <c r="A3744" t="inlineStr">
        <is>
          <t>Aku Anak Gembala</t>
        </is>
      </c>
      <c r="B3744" t="inlineStr">
        <is>
          <t>Tasya</t>
        </is>
      </c>
      <c r="C3744" t="n">
        <v>18</v>
      </c>
      <c r="D3744" t="inlineStr">
        <is>
          <t>1901353</t>
        </is>
      </c>
    </row>
    <row r="3745">
      <c r="A3745" t="inlineStr">
        <is>
          <t>Mubaliangnga' Pale' Lima</t>
        </is>
      </c>
      <c r="B3745" t="inlineStr">
        <is>
          <t>Wiwi Anjani</t>
        </is>
      </c>
      <c r="C3745" t="n">
        <v>18</v>
      </c>
      <c r="D3745" t="inlineStr">
        <is>
          <t>10009804A</t>
        </is>
      </c>
    </row>
    <row r="3746">
      <c r="A3746" t="inlineStr">
        <is>
          <t>Bulan Bintang</t>
        </is>
      </c>
      <c r="B3746" t="inlineStr">
        <is>
          <t>Betrand Putra Onsu</t>
        </is>
      </c>
      <c r="C3746" t="n">
        <v>18</v>
      </c>
      <c r="D3746" t="inlineStr">
        <is>
          <t>10007823A</t>
        </is>
      </c>
    </row>
    <row r="3747">
      <c r="A3747" t="inlineStr">
        <is>
          <t>Ling Ling Cinta Yang Hilang</t>
        </is>
      </c>
      <c r="B3747" t="inlineStr">
        <is>
          <t>Edric Tjandra - Budi Doremi</t>
        </is>
      </c>
      <c r="C3747" t="n">
        <v>18</v>
      </c>
      <c r="D3747" t="inlineStr">
        <is>
          <t>10004897A</t>
        </is>
      </c>
    </row>
    <row r="3748">
      <c r="A3748" t="inlineStr">
        <is>
          <t>Engkau Segalanya Bagiku</t>
        </is>
      </c>
      <c r="B3748" t="inlineStr">
        <is>
          <t>Dian Piesesha</t>
        </is>
      </c>
      <c r="C3748" t="n">
        <v>18</v>
      </c>
      <c r="D3748" t="inlineStr">
        <is>
          <t>1103005</t>
        </is>
      </c>
    </row>
    <row r="3749">
      <c r="A3749" t="inlineStr">
        <is>
          <t>Sudahlah Aku Pergi</t>
        </is>
      </c>
      <c r="B3749" t="inlineStr">
        <is>
          <t>Achmad Albar</t>
        </is>
      </c>
      <c r="C3749" t="n">
        <v>18</v>
      </c>
      <c r="D3749" t="inlineStr">
        <is>
          <t>1101975</t>
        </is>
      </c>
    </row>
    <row r="3750">
      <c r="A3750" t="inlineStr">
        <is>
          <t>Dawai Asmara</t>
        </is>
      </c>
      <c r="B3750" t="inlineStr">
        <is>
          <t>Yaslia Nurdin - Tawi S.</t>
        </is>
      </c>
      <c r="C3750" t="n">
        <v>18</v>
      </c>
      <c r="D3750" t="inlineStr">
        <is>
          <t>1101275</t>
        </is>
      </c>
    </row>
    <row r="3751">
      <c r="A3751" t="inlineStr">
        <is>
          <t>Pengarepan</t>
        </is>
      </c>
      <c r="B3751" t="inlineStr">
        <is>
          <t>Niken Salindry</t>
        </is>
      </c>
      <c r="C3751" t="n">
        <v>18</v>
      </c>
      <c r="D3751" t="inlineStr">
        <is>
          <t>10009894B</t>
        </is>
      </c>
    </row>
    <row r="3752">
      <c r="A3752" t="inlineStr">
        <is>
          <t>Tak Ingin Kau Terluka</t>
        </is>
      </c>
      <c r="B3752" t="inlineStr">
        <is>
          <t>Anggi Marito - Mario G. Klau</t>
        </is>
      </c>
      <c r="C3752" t="n">
        <v>18</v>
      </c>
      <c r="D3752" t="inlineStr">
        <is>
          <t>10008732A</t>
        </is>
      </c>
    </row>
    <row r="3753">
      <c r="A3753" t="inlineStr">
        <is>
          <t>Setetes Air Hina</t>
        </is>
      </c>
      <c r="B3753" t="inlineStr">
        <is>
          <t>Revina Alvira</t>
        </is>
      </c>
      <c r="C3753" t="n">
        <v>18</v>
      </c>
      <c r="D3753" t="inlineStr">
        <is>
          <t>10008829A</t>
        </is>
      </c>
    </row>
    <row r="3754">
      <c r="A3754" t="inlineStr">
        <is>
          <t>Kanggo Riko</t>
        </is>
      </c>
      <c r="B3754" t="inlineStr">
        <is>
          <t>Lina Oktavia</t>
        </is>
      </c>
      <c r="C3754" t="n">
        <v>18</v>
      </c>
      <c r="D3754" t="inlineStr">
        <is>
          <t>1111862B</t>
        </is>
      </c>
    </row>
    <row r="3755">
      <c r="A3755" t="inlineStr">
        <is>
          <t>Janji Putih</t>
        </is>
      </c>
      <c r="B3755" t="inlineStr">
        <is>
          <t>Yeni Inka</t>
        </is>
      </c>
      <c r="C3755" t="n">
        <v>18</v>
      </c>
      <c r="D3755" t="inlineStr">
        <is>
          <t>1114264B</t>
        </is>
      </c>
    </row>
    <row r="3756">
      <c r="A3756" t="inlineStr">
        <is>
          <t>Mandi Madu</t>
        </is>
      </c>
      <c r="B3756" t="inlineStr">
        <is>
          <t>Elvy Sukaesih</t>
        </is>
      </c>
      <c r="C3756" t="n">
        <v>18</v>
      </c>
      <c r="D3756" t="inlineStr">
        <is>
          <t>1100550</t>
        </is>
      </c>
    </row>
    <row r="3757">
      <c r="A3757" t="inlineStr">
        <is>
          <t>Camelia II</t>
        </is>
      </c>
      <c r="B3757" t="inlineStr">
        <is>
          <t>Ebiet G. Ade</t>
        </is>
      </c>
      <c r="C3757" t="n">
        <v>18</v>
      </c>
      <c r="D3757" t="inlineStr">
        <is>
          <t>10001303</t>
        </is>
      </c>
    </row>
    <row r="3758">
      <c r="A3758" t="inlineStr">
        <is>
          <t>Putus Nyambung</t>
        </is>
      </c>
      <c r="B3758" t="inlineStr">
        <is>
          <t>BBB</t>
        </is>
      </c>
      <c r="C3758" t="n">
        <v>18</v>
      </c>
      <c r="D3758" t="inlineStr">
        <is>
          <t>1106273</t>
        </is>
      </c>
    </row>
    <row r="3759">
      <c r="A3759" t="inlineStr">
        <is>
          <t>Mabuk Judi</t>
        </is>
      </c>
      <c r="B3759" t="inlineStr">
        <is>
          <t>Hamdan ATT</t>
        </is>
      </c>
      <c r="C3759" t="n">
        <v>18</v>
      </c>
      <c r="D3759" t="inlineStr">
        <is>
          <t>1102114</t>
        </is>
      </c>
    </row>
    <row r="3760">
      <c r="A3760" t="inlineStr">
        <is>
          <t>Tak Mau Berubah</t>
        </is>
      </c>
      <c r="B3760" t="inlineStr">
        <is>
          <t>Kesha Ratuliu</t>
        </is>
      </c>
      <c r="C3760" t="n">
        <v>18</v>
      </c>
      <c r="D3760" t="inlineStr">
        <is>
          <t>10007543A</t>
        </is>
      </c>
    </row>
    <row r="3761">
      <c r="A3761" t="inlineStr">
        <is>
          <t>Andai</t>
        </is>
      </c>
      <c r="B3761" t="inlineStr">
        <is>
          <t>Judika</t>
        </is>
      </c>
      <c r="C3761" t="n">
        <v>18</v>
      </c>
      <c r="D3761" t="inlineStr">
        <is>
          <t>1108779</t>
        </is>
      </c>
    </row>
    <row r="3762">
      <c r="A3762" t="inlineStr">
        <is>
          <t>Pria Idaman Wanita</t>
        </is>
      </c>
      <c r="B3762" t="inlineStr">
        <is>
          <t>Changcuters, The</t>
        </is>
      </c>
      <c r="C3762" t="n">
        <v>18</v>
      </c>
      <c r="D3762" t="inlineStr">
        <is>
          <t>1107910</t>
        </is>
      </c>
    </row>
    <row r="3763">
      <c r="A3763" t="inlineStr">
        <is>
          <t>Disaat Patah Hati</t>
        </is>
      </c>
      <c r="B3763" t="inlineStr">
        <is>
          <t>Dadali</t>
        </is>
      </c>
      <c r="C3763" t="n">
        <v>18</v>
      </c>
      <c r="D3763" t="inlineStr">
        <is>
          <t>10006386A</t>
        </is>
      </c>
    </row>
    <row r="3764">
      <c r="A3764" t="inlineStr">
        <is>
          <t>Berdiri Bulu Romaku</t>
        </is>
      </c>
      <c r="B3764" t="inlineStr">
        <is>
          <t>Hetty Koes Endang</t>
        </is>
      </c>
      <c r="C3764" t="n">
        <v>18</v>
      </c>
      <c r="D3764" t="inlineStr">
        <is>
          <t>1100993</t>
        </is>
      </c>
    </row>
    <row r="3765">
      <c r="A3765" t="inlineStr">
        <is>
          <t>Katakan Sejujurnya</t>
        </is>
      </c>
      <c r="B3765" t="inlineStr">
        <is>
          <t>Yuni Shara</t>
        </is>
      </c>
      <c r="C3765" t="n">
        <v>18</v>
      </c>
      <c r="D3765" t="inlineStr">
        <is>
          <t>1103678</t>
        </is>
      </c>
    </row>
    <row r="3766">
      <c r="A3766" t="inlineStr">
        <is>
          <t>Nemu</t>
        </is>
      </c>
      <c r="B3766" t="inlineStr">
        <is>
          <t>Suliyana</t>
        </is>
      </c>
      <c r="C3766" t="n">
        <v>18</v>
      </c>
      <c r="D3766" t="inlineStr">
        <is>
          <t>10009023A</t>
        </is>
      </c>
    </row>
    <row r="3767">
      <c r="A3767" t="inlineStr">
        <is>
          <t>Kamu Pemain Aku Pelatih</t>
        </is>
      </c>
      <c r="B3767" t="inlineStr">
        <is>
          <t>Avolia</t>
        </is>
      </c>
      <c r="C3767" t="n">
        <v>18</v>
      </c>
      <c r="D3767" t="inlineStr">
        <is>
          <t>10009123A</t>
        </is>
      </c>
    </row>
    <row r="3768">
      <c r="A3768" t="inlineStr">
        <is>
          <t>Dengerin Abang</t>
        </is>
      </c>
      <c r="B3768" t="inlineStr">
        <is>
          <t>Armada</t>
        </is>
      </c>
      <c r="C3768" t="n">
        <v>18</v>
      </c>
      <c r="D3768" t="inlineStr">
        <is>
          <t>10006724A</t>
        </is>
      </c>
    </row>
    <row r="3769">
      <c r="A3769" t="inlineStr">
        <is>
          <t>LDR (Lama Di Rindu)</t>
        </is>
      </c>
      <c r="B3769" t="inlineStr">
        <is>
          <t>Mario G. Klau</t>
        </is>
      </c>
      <c r="C3769" t="n">
        <v>18</v>
      </c>
      <c r="D3769" t="inlineStr">
        <is>
          <t>10008302A</t>
        </is>
      </c>
    </row>
    <row r="3770">
      <c r="A3770" t="inlineStr">
        <is>
          <t>Sepiring Berdua</t>
        </is>
      </c>
      <c r="B3770" t="inlineStr">
        <is>
          <t>Ida Laila</t>
        </is>
      </c>
      <c r="C3770" t="n">
        <v>18</v>
      </c>
      <c r="D3770" t="inlineStr">
        <is>
          <t>1102684</t>
        </is>
      </c>
    </row>
    <row r="3771">
      <c r="A3771" t="inlineStr">
        <is>
          <t>Cobalah Untuk Mengerti</t>
        </is>
      </c>
      <c r="B3771" t="inlineStr">
        <is>
          <t>Obbie Messakh</t>
        </is>
      </c>
      <c r="C3771" t="n">
        <v>18</v>
      </c>
      <c r="D3771" t="inlineStr">
        <is>
          <t>10004402A</t>
        </is>
      </c>
    </row>
    <row r="3772">
      <c r="A3772" t="inlineStr">
        <is>
          <t>Lebih Baik</t>
        </is>
      </c>
      <c r="B3772" t="inlineStr">
        <is>
          <t>CJR</t>
        </is>
      </c>
      <c r="C3772" t="n">
        <v>18</v>
      </c>
      <c r="D3772" t="inlineStr">
        <is>
          <t>10003921A</t>
        </is>
      </c>
    </row>
    <row r="3773">
      <c r="A3773" t="inlineStr">
        <is>
          <t>Aku Pasti Tahu</t>
        </is>
      </c>
      <c r="B3773" t="inlineStr">
        <is>
          <t>Bagindas</t>
        </is>
      </c>
      <c r="C3773" t="n">
        <v>18</v>
      </c>
      <c r="D3773" t="inlineStr">
        <is>
          <t>10004835A</t>
        </is>
      </c>
    </row>
    <row r="3774">
      <c r="A3774" t="inlineStr">
        <is>
          <t>Muskurane</t>
        </is>
      </c>
      <c r="B3774" t="inlineStr">
        <is>
          <t>Tasya Rosmala - Gerry Mahesa</t>
        </is>
      </c>
      <c r="C3774" t="n">
        <v>18</v>
      </c>
      <c r="D3774" t="inlineStr">
        <is>
          <t>1112421B</t>
        </is>
      </c>
    </row>
    <row r="3775">
      <c r="A3775" t="inlineStr">
        <is>
          <t>Aku Kecewa</t>
        </is>
      </c>
      <c r="B3775" t="inlineStr">
        <is>
          <t>Loela Drakel</t>
        </is>
      </c>
      <c r="C3775" t="n">
        <v>18</v>
      </c>
      <c r="D3775" t="inlineStr">
        <is>
          <t>1103791</t>
        </is>
      </c>
    </row>
    <row r="3776">
      <c r="A3776" t="inlineStr">
        <is>
          <t>Syahara</t>
        </is>
      </c>
      <c r="B3776" t="inlineStr">
        <is>
          <t>Kalia Siska - SKA 86 - DJ Kentrung</t>
        </is>
      </c>
      <c r="C3776" t="n">
        <v>18</v>
      </c>
      <c r="D3776" t="inlineStr">
        <is>
          <t>10007874A</t>
        </is>
      </c>
    </row>
    <row r="3777">
      <c r="A3777" t="inlineStr">
        <is>
          <t>Jauh Semakin Jauh</t>
        </is>
      </c>
      <c r="B3777" t="inlineStr">
        <is>
          <t>Mahadewi - Dewi Dewi</t>
        </is>
      </c>
      <c r="C3777" t="n">
        <v>18</v>
      </c>
      <c r="D3777" t="inlineStr">
        <is>
          <t>10003089A</t>
        </is>
      </c>
    </row>
    <row r="3778">
      <c r="A3778" t="inlineStr">
        <is>
          <t>Harus Berpisah</t>
        </is>
      </c>
      <c r="B3778" t="inlineStr">
        <is>
          <t>Adista</t>
        </is>
      </c>
      <c r="C3778" t="n">
        <v>18</v>
      </c>
      <c r="D3778" t="inlineStr">
        <is>
          <t>10005758P</t>
        </is>
      </c>
    </row>
    <row r="3779">
      <c r="A3779" t="inlineStr">
        <is>
          <t>Ajaib</t>
        </is>
      </c>
      <c r="B3779" t="inlineStr">
        <is>
          <t>Ear Sun</t>
        </is>
      </c>
      <c r="C3779" t="n">
        <v>18</v>
      </c>
      <c r="D3779" t="inlineStr">
        <is>
          <t>10010510A</t>
        </is>
      </c>
    </row>
    <row r="3780">
      <c r="A3780" t="inlineStr">
        <is>
          <t>Dinda Di Mana</t>
        </is>
      </c>
      <c r="B3780" t="inlineStr">
        <is>
          <t>Katon Bagaskara</t>
        </is>
      </c>
      <c r="C3780" t="n">
        <v>18</v>
      </c>
      <c r="D3780" t="inlineStr">
        <is>
          <t>1101979</t>
        </is>
      </c>
    </row>
    <row r="3781">
      <c r="A3781" t="inlineStr">
        <is>
          <t>Ingin Lekas Memelukmu Lagi</t>
        </is>
      </c>
      <c r="B3781" t="inlineStr">
        <is>
          <t>D'Masiv - Pusakata</t>
        </is>
      </c>
      <c r="C3781" t="n">
        <v>18</v>
      </c>
      <c r="D3781" t="inlineStr">
        <is>
          <t>10006697P</t>
        </is>
      </c>
    </row>
    <row r="3782">
      <c r="A3782" t="inlineStr">
        <is>
          <t>Kenangan Terindah</t>
        </is>
      </c>
      <c r="B3782" t="inlineStr">
        <is>
          <t>Mahen</t>
        </is>
      </c>
      <c r="C3782" t="n">
        <v>18</v>
      </c>
      <c r="D3782" t="inlineStr">
        <is>
          <t>10008616A</t>
        </is>
      </c>
    </row>
    <row r="3783">
      <c r="A3783" t="inlineStr">
        <is>
          <t>Cintaku Hilang</t>
        </is>
      </c>
      <c r="B3783" t="inlineStr">
        <is>
          <t>Geisha</t>
        </is>
      </c>
      <c r="C3783" t="n">
        <v>18</v>
      </c>
      <c r="D3783" t="inlineStr">
        <is>
          <t>1106953</t>
        </is>
      </c>
    </row>
    <row r="3784">
      <c r="A3784" t="inlineStr">
        <is>
          <t>Memilih Setia</t>
        </is>
      </c>
      <c r="B3784" t="inlineStr">
        <is>
          <t>Arneta Julia - Andi KDI</t>
        </is>
      </c>
      <c r="C3784" t="n">
        <v>18</v>
      </c>
      <c r="D3784" t="inlineStr">
        <is>
          <t>10008550B</t>
        </is>
      </c>
    </row>
    <row r="3785">
      <c r="A3785" t="inlineStr">
        <is>
          <t>Pesan Cinta</t>
        </is>
      </c>
      <c r="B3785" t="inlineStr">
        <is>
          <t>Afgan</t>
        </is>
      </c>
      <c r="C3785" t="n">
        <v>18</v>
      </c>
      <c r="D3785" t="inlineStr">
        <is>
          <t>10002267</t>
        </is>
      </c>
    </row>
    <row r="3786">
      <c r="A3786" t="inlineStr">
        <is>
          <t>KKEB</t>
        </is>
      </c>
      <c r="B3786" t="inlineStr">
        <is>
          <t>Andre Hehanussa</t>
        </is>
      </c>
      <c r="C3786" t="n">
        <v>18</v>
      </c>
      <c r="D3786" t="inlineStr">
        <is>
          <t>1102042</t>
        </is>
      </c>
    </row>
    <row r="3787">
      <c r="A3787" t="inlineStr">
        <is>
          <t>Sendiri Dalam Luka</t>
        </is>
      </c>
      <c r="B3787" t="inlineStr">
        <is>
          <t>NDX A.K.A</t>
        </is>
      </c>
      <c r="C3787" t="n">
        <v>18</v>
      </c>
      <c r="D3787" t="inlineStr">
        <is>
          <t>10009719B</t>
        </is>
      </c>
    </row>
    <row r="3788">
      <c r="A3788" t="inlineStr">
        <is>
          <t>Ku Tak Mampu</t>
        </is>
      </c>
      <c r="B3788" t="inlineStr">
        <is>
          <t>Judika</t>
        </is>
      </c>
      <c r="C3788" t="n">
        <v>18</v>
      </c>
      <c r="D3788" t="inlineStr">
        <is>
          <t>10002121</t>
        </is>
      </c>
    </row>
    <row r="3789">
      <c r="A3789" t="inlineStr">
        <is>
          <t>Adilkah Ini</t>
        </is>
      </c>
      <c r="B3789" t="inlineStr">
        <is>
          <t>Tia AFI</t>
        </is>
      </c>
      <c r="C3789" t="n">
        <v>18</v>
      </c>
      <c r="D3789" t="inlineStr">
        <is>
          <t>1103960</t>
        </is>
      </c>
    </row>
    <row r="3790">
      <c r="A3790" t="inlineStr">
        <is>
          <t>Jawab</t>
        </is>
      </c>
      <c r="B3790" t="inlineStr">
        <is>
          <t>Armada</t>
        </is>
      </c>
      <c r="C3790" t="n">
        <v>18</v>
      </c>
      <c r="D3790" t="inlineStr">
        <is>
          <t>10005836P</t>
        </is>
      </c>
    </row>
    <row r="3791">
      <c r="A3791" t="inlineStr">
        <is>
          <t>Rindu Yang Terlarang</t>
        </is>
      </c>
      <c r="B3791" t="inlineStr">
        <is>
          <t>Mahkota</t>
        </is>
      </c>
      <c r="C3791" t="n">
        <v>18</v>
      </c>
      <c r="D3791" t="inlineStr">
        <is>
          <t>10004123A</t>
        </is>
      </c>
    </row>
    <row r="3792">
      <c r="A3792" t="inlineStr">
        <is>
          <t>Khilaf</t>
        </is>
      </c>
      <c r="B3792" t="inlineStr">
        <is>
          <t>New Boyz</t>
        </is>
      </c>
      <c r="C3792" t="n">
        <v>18</v>
      </c>
      <c r="D3792" t="inlineStr">
        <is>
          <t>1103642</t>
        </is>
      </c>
    </row>
    <row r="3793">
      <c r="A3793" t="inlineStr">
        <is>
          <t>Ngidam Pentol</t>
        </is>
      </c>
      <c r="B3793" t="inlineStr">
        <is>
          <t>Nella Kharisma - Dory Harsa</t>
        </is>
      </c>
      <c r="C3793" t="n">
        <v>18</v>
      </c>
      <c r="D3793" t="inlineStr">
        <is>
          <t>10008035A</t>
        </is>
      </c>
    </row>
    <row r="3794">
      <c r="A3794" t="inlineStr">
        <is>
          <t>Kutunggu Kau Putus</t>
        </is>
      </c>
      <c r="B3794" t="inlineStr">
        <is>
          <t>Sheryl Sheinafia - Ariel Noah</t>
        </is>
      </c>
      <c r="C3794" t="n">
        <v>18</v>
      </c>
      <c r="D3794" t="inlineStr">
        <is>
          <t>10004741A</t>
        </is>
      </c>
    </row>
    <row r="3795">
      <c r="A3795" t="inlineStr">
        <is>
          <t>Cinta Bersemi Kembali</t>
        </is>
      </c>
      <c r="B3795" t="inlineStr">
        <is>
          <t>Dadali</t>
        </is>
      </c>
      <c r="C3795" t="n">
        <v>18</v>
      </c>
      <c r="D3795" t="inlineStr">
        <is>
          <t>10001973</t>
        </is>
      </c>
    </row>
    <row r="3796">
      <c r="A3796" t="inlineStr">
        <is>
          <t>Syahara</t>
        </is>
      </c>
      <c r="B3796" t="inlineStr">
        <is>
          <t>O.M. New Palapa</t>
        </is>
      </c>
      <c r="C3796" t="n">
        <v>18</v>
      </c>
      <c r="D3796" t="inlineStr">
        <is>
          <t>1104584</t>
        </is>
      </c>
    </row>
    <row r="3797">
      <c r="A3797" t="inlineStr">
        <is>
          <t>Jangan Pikirin Abang</t>
        </is>
      </c>
      <c r="B3797" t="inlineStr">
        <is>
          <t>Firman - Alice</t>
        </is>
      </c>
      <c r="C3797" t="n">
        <v>18</v>
      </c>
      <c r="D3797" t="inlineStr">
        <is>
          <t>10002088</t>
        </is>
      </c>
    </row>
    <row r="3798">
      <c r="A3798" t="inlineStr">
        <is>
          <t>Isi Hati</t>
        </is>
      </c>
      <c r="B3798" t="inlineStr">
        <is>
          <t>Hengky Supit</t>
        </is>
      </c>
      <c r="C3798" t="n">
        <v>18</v>
      </c>
      <c r="D3798" t="inlineStr">
        <is>
          <t>1101963</t>
        </is>
      </c>
    </row>
    <row r="3799">
      <c r="A3799" t="inlineStr">
        <is>
          <t>Akhir Cerita</t>
        </is>
      </c>
      <c r="B3799" t="inlineStr">
        <is>
          <t>Lyla</t>
        </is>
      </c>
      <c r="C3799" t="n">
        <v>18</v>
      </c>
      <c r="D3799" t="inlineStr">
        <is>
          <t>10002006</t>
        </is>
      </c>
    </row>
    <row r="3800">
      <c r="A3800" t="inlineStr">
        <is>
          <t>Pupusing Nelongso</t>
        </is>
      </c>
      <c r="B3800" t="inlineStr">
        <is>
          <t>Niken Salindry - Fallden</t>
        </is>
      </c>
      <c r="C3800" t="n">
        <v>18</v>
      </c>
      <c r="D3800" t="inlineStr">
        <is>
          <t>10009237A</t>
        </is>
      </c>
    </row>
    <row r="3801">
      <c r="A3801" t="inlineStr">
        <is>
          <t>Jangan Pernah Ragukan</t>
        </is>
      </c>
      <c r="B3801" t="inlineStr">
        <is>
          <t>Meriam Bellina - Lucky Octavian</t>
        </is>
      </c>
      <c r="C3801" t="n">
        <v>18</v>
      </c>
      <c r="D3801" t="inlineStr">
        <is>
          <t>10009522A</t>
        </is>
      </c>
    </row>
    <row r="3802">
      <c r="A3802" t="inlineStr">
        <is>
          <t>Mungkinkah 2</t>
        </is>
      </c>
      <c r="B3802" t="inlineStr">
        <is>
          <t>Stinky</t>
        </is>
      </c>
      <c r="C3802" t="n">
        <v>18</v>
      </c>
      <c r="D3802" t="inlineStr">
        <is>
          <t>10002571</t>
        </is>
      </c>
    </row>
    <row r="3803">
      <c r="A3803" t="inlineStr">
        <is>
          <t>Cita Citaku - Atitnya Tuh Disini</t>
        </is>
      </c>
      <c r="B3803" t="inlineStr">
        <is>
          <t>Super Senior</t>
        </is>
      </c>
      <c r="C3803" t="n">
        <v>18</v>
      </c>
      <c r="D3803" t="inlineStr">
        <is>
          <t>10003829A</t>
        </is>
      </c>
    </row>
    <row r="3804">
      <c r="A3804" t="inlineStr">
        <is>
          <t>Aku Harus Sendiri</t>
        </is>
      </c>
      <c r="B3804" t="inlineStr">
        <is>
          <t>Geisha</t>
        </is>
      </c>
      <c r="C3804" t="n">
        <v>18</v>
      </c>
      <c r="D3804" t="inlineStr">
        <is>
          <t>10003558P</t>
        </is>
      </c>
    </row>
    <row r="3805">
      <c r="A3805" t="inlineStr">
        <is>
          <t>Titeni Lan Enteni</t>
        </is>
      </c>
      <c r="B3805" t="inlineStr">
        <is>
          <t>Denny Caknan</t>
        </is>
      </c>
      <c r="C3805" t="n">
        <v>18</v>
      </c>
      <c r="D3805" t="inlineStr">
        <is>
          <t>10009105A</t>
        </is>
      </c>
    </row>
    <row r="3806">
      <c r="A3806" t="inlineStr">
        <is>
          <t>Maaf Cintaku</t>
        </is>
      </c>
      <c r="B3806" t="inlineStr">
        <is>
          <t>Iwan Fals</t>
        </is>
      </c>
      <c r="C3806" t="n">
        <v>18</v>
      </c>
      <c r="D3806" t="inlineStr">
        <is>
          <t>10001817</t>
        </is>
      </c>
    </row>
    <row r="3807">
      <c r="A3807" t="inlineStr">
        <is>
          <t>Talak Tiga</t>
        </is>
      </c>
      <c r="B3807" t="inlineStr">
        <is>
          <t>Melinda</t>
        </is>
      </c>
      <c r="C3807" t="n">
        <v>18</v>
      </c>
      <c r="D3807" t="inlineStr">
        <is>
          <t>10005394P</t>
        </is>
      </c>
    </row>
    <row r="3808">
      <c r="A3808" t="inlineStr">
        <is>
          <t>Biarkanlah</t>
        </is>
      </c>
      <c r="B3808" t="inlineStr">
        <is>
          <t>Raisa</t>
        </is>
      </c>
      <c r="C3808" t="n">
        <v>18</v>
      </c>
      <c r="D3808" t="inlineStr">
        <is>
          <t>10005246P</t>
        </is>
      </c>
    </row>
    <row r="3809">
      <c r="A3809" t="inlineStr">
        <is>
          <t>Janji</t>
        </is>
      </c>
      <c r="B3809" t="inlineStr">
        <is>
          <t>Bragi</t>
        </is>
      </c>
      <c r="C3809" t="n">
        <v>18</v>
      </c>
      <c r="D3809" t="inlineStr">
        <is>
          <t>1100454</t>
        </is>
      </c>
    </row>
    <row r="3810">
      <c r="A3810" t="inlineStr">
        <is>
          <t>Sudah Cukup</t>
        </is>
      </c>
      <c r="B3810" t="inlineStr">
        <is>
          <t>Repvblik</t>
        </is>
      </c>
      <c r="C3810" t="n">
        <v>18</v>
      </c>
      <c r="D3810" t="inlineStr">
        <is>
          <t>1105331</t>
        </is>
      </c>
    </row>
    <row r="3811">
      <c r="A3811" t="inlineStr">
        <is>
          <t>Kolam Susu</t>
        </is>
      </c>
      <c r="B3811" t="inlineStr">
        <is>
          <t>Koes Plus</t>
        </is>
      </c>
      <c r="C3811" t="n">
        <v>18</v>
      </c>
      <c r="D3811" t="inlineStr">
        <is>
          <t>10004349A</t>
        </is>
      </c>
    </row>
    <row r="3812">
      <c r="A3812" t="inlineStr">
        <is>
          <t>Ternyata Hanya Kamu</t>
        </is>
      </c>
      <c r="B3812" t="inlineStr">
        <is>
          <t>Stevan Pasaribu - Brisia Jodie</t>
        </is>
      </c>
      <c r="C3812" t="n">
        <v>18</v>
      </c>
      <c r="D3812" t="inlineStr">
        <is>
          <t>10008176B</t>
        </is>
      </c>
    </row>
    <row r="3813">
      <c r="A3813" t="inlineStr">
        <is>
          <t>Ranie</t>
        </is>
      </c>
      <c r="B3813" t="inlineStr">
        <is>
          <t>O.M. New Palapa</t>
        </is>
      </c>
      <c r="C3813" t="n">
        <v>18</v>
      </c>
      <c r="D3813" t="inlineStr">
        <is>
          <t>1106096</t>
        </is>
      </c>
    </row>
    <row r="3814">
      <c r="A3814" t="inlineStr">
        <is>
          <t>Cinta Lama Bersemi Kembali (CLBK)</t>
        </is>
      </c>
      <c r="B3814" t="inlineStr">
        <is>
          <t>Fuzi</t>
        </is>
      </c>
      <c r="C3814" t="n">
        <v>18</v>
      </c>
      <c r="D3814" t="inlineStr">
        <is>
          <t>1106181</t>
        </is>
      </c>
    </row>
    <row r="3815">
      <c r="A3815" t="inlineStr">
        <is>
          <t>Sing Main-Main</t>
        </is>
      </c>
      <c r="B3815" t="inlineStr">
        <is>
          <t>Bagus Wirata</t>
        </is>
      </c>
      <c r="C3815" t="n">
        <v>18</v>
      </c>
      <c r="D3815" t="inlineStr">
        <is>
          <t>10010506A</t>
        </is>
      </c>
    </row>
    <row r="3816">
      <c r="A3816" t="inlineStr">
        <is>
          <t>Infone Masseeh</t>
        </is>
      </c>
      <c r="B3816" t="inlineStr">
        <is>
          <t>Woro Widowati</t>
        </is>
      </c>
      <c r="C3816" t="n">
        <v>18</v>
      </c>
      <c r="D3816" t="inlineStr">
        <is>
          <t>10008417A</t>
        </is>
      </c>
    </row>
    <row r="3817">
      <c r="A3817" t="inlineStr">
        <is>
          <t>Jodoh</t>
        </is>
      </c>
      <c r="B3817" t="inlineStr">
        <is>
          <t>Jun Bintang - Lebri Partami</t>
        </is>
      </c>
      <c r="C3817" t="n">
        <v>18</v>
      </c>
      <c r="D3817" t="inlineStr">
        <is>
          <t>10006126A</t>
        </is>
      </c>
    </row>
    <row r="3818">
      <c r="A3818" t="inlineStr">
        <is>
          <t>Air Tuba</t>
        </is>
      </c>
      <c r="B3818" t="inlineStr">
        <is>
          <t>O.M. New Palapa</t>
        </is>
      </c>
      <c r="C3818" t="n">
        <v>18</v>
      </c>
      <c r="D3818" t="inlineStr">
        <is>
          <t>1106098</t>
        </is>
      </c>
    </row>
    <row r="3819">
      <c r="A3819" t="inlineStr">
        <is>
          <t>Dan Ternyata</t>
        </is>
      </c>
      <c r="B3819" t="inlineStr">
        <is>
          <t>Kerispatih</t>
        </is>
      </c>
      <c r="C3819" t="n">
        <v>18</v>
      </c>
      <c r="D3819" t="inlineStr">
        <is>
          <t>1105980</t>
        </is>
      </c>
    </row>
    <row r="3820">
      <c r="A3820" t="inlineStr">
        <is>
          <t>I Just Wanna Say</t>
        </is>
      </c>
      <c r="B3820" t="inlineStr">
        <is>
          <t>Leeyonk Sinatra</t>
        </is>
      </c>
      <c r="C3820" t="n">
        <v>18</v>
      </c>
      <c r="D3820" t="inlineStr">
        <is>
          <t>10007499A</t>
        </is>
      </c>
    </row>
    <row r="3821">
      <c r="A3821" t="inlineStr">
        <is>
          <t>Aku Tak Bisa</t>
        </is>
      </c>
      <c r="B3821" t="inlineStr">
        <is>
          <t>Safe Band</t>
        </is>
      </c>
      <c r="C3821" t="n">
        <v>18</v>
      </c>
      <c r="D3821" t="inlineStr">
        <is>
          <t>10006538P</t>
        </is>
      </c>
    </row>
    <row r="3822">
      <c r="A3822" t="inlineStr">
        <is>
          <t>Seberkas Sinar</t>
        </is>
      </c>
      <c r="B3822" t="inlineStr">
        <is>
          <t>Ratna Antika</t>
        </is>
      </c>
      <c r="C3822" t="n">
        <v>18</v>
      </c>
      <c r="D3822" t="inlineStr">
        <is>
          <t>1106138</t>
        </is>
      </c>
    </row>
    <row r="3823">
      <c r="A3823" t="inlineStr">
        <is>
          <t>Belati Tuhan</t>
        </is>
      </c>
      <c r="B3823" t="inlineStr">
        <is>
          <t>Superman Is Dead</t>
        </is>
      </c>
      <c r="C3823" t="n">
        <v>18</v>
      </c>
      <c r="D3823" t="inlineStr">
        <is>
          <t>10002918A</t>
        </is>
      </c>
    </row>
    <row r="3824">
      <c r="A3824" t="inlineStr">
        <is>
          <t>Raja Jatuh Cinta</t>
        </is>
      </c>
      <c r="B3824" t="inlineStr">
        <is>
          <t>Numata</t>
        </is>
      </c>
      <c r="C3824" t="n">
        <v>18</v>
      </c>
      <c r="D3824" t="inlineStr">
        <is>
          <t>1105386</t>
        </is>
      </c>
    </row>
    <row r="3825">
      <c r="A3825" t="inlineStr">
        <is>
          <t>Jangan Salahkan Siapa</t>
        </is>
      </c>
      <c r="B3825" t="inlineStr">
        <is>
          <t>Pance Pondaag</t>
        </is>
      </c>
      <c r="C3825" t="n">
        <v>18</v>
      </c>
      <c r="D3825" t="inlineStr">
        <is>
          <t>10001018B</t>
        </is>
      </c>
    </row>
    <row r="3826">
      <c r="A3826" t="inlineStr">
        <is>
          <t>Inginku Bukan Hanya Jadi Temanmu</t>
        </is>
      </c>
      <c r="B3826" t="inlineStr">
        <is>
          <t>Yovie And Nuno</t>
        </is>
      </c>
      <c r="C3826" t="n">
        <v>18</v>
      </c>
      <c r="D3826" t="inlineStr">
        <is>
          <t>1104951</t>
        </is>
      </c>
    </row>
    <row r="3827">
      <c r="A3827" t="inlineStr">
        <is>
          <t>Walau Berantakan</t>
        </is>
      </c>
      <c r="B3827" t="inlineStr">
        <is>
          <t>Prince Husein - Feby Putri</t>
        </is>
      </c>
      <c r="C3827" t="n">
        <v>17</v>
      </c>
      <c r="D3827" t="inlineStr">
        <is>
          <t>10010386B</t>
        </is>
      </c>
    </row>
    <row r="3828">
      <c r="A3828" t="inlineStr">
        <is>
          <t>Harapan Cinta Jadi Dilema</t>
        </is>
      </c>
      <c r="B3828" t="inlineStr">
        <is>
          <t>Thomas Arya - Elsa Pitaloka</t>
        </is>
      </c>
      <c r="C3828" t="n">
        <v>17</v>
      </c>
      <c r="D3828" t="inlineStr">
        <is>
          <t>10008684A</t>
        </is>
      </c>
    </row>
    <row r="3829">
      <c r="A3829" t="inlineStr">
        <is>
          <t>Tentang Kamu</t>
        </is>
      </c>
      <c r="B3829" t="inlineStr">
        <is>
          <t>Bunga Citra Lestari</t>
        </is>
      </c>
      <c r="C3829" t="n">
        <v>17</v>
      </c>
      <c r="D3829" t="inlineStr">
        <is>
          <t>1105675</t>
        </is>
      </c>
    </row>
    <row r="3830">
      <c r="A3830" t="inlineStr">
        <is>
          <t>Jandaku</t>
        </is>
      </c>
      <c r="B3830" t="inlineStr">
        <is>
          <t>Caca Handika</t>
        </is>
      </c>
      <c r="C3830" t="n">
        <v>17</v>
      </c>
      <c r="D3830" t="inlineStr">
        <is>
          <t>1104250</t>
        </is>
      </c>
    </row>
    <row r="3831">
      <c r="A3831" t="inlineStr">
        <is>
          <t>Penjara Jiwa</t>
        </is>
      </c>
      <c r="B3831" t="inlineStr">
        <is>
          <t>Ada Band</t>
        </is>
      </c>
      <c r="C3831" t="n">
        <v>17</v>
      </c>
      <c r="D3831" t="inlineStr">
        <is>
          <t>10002226</t>
        </is>
      </c>
    </row>
    <row r="3832">
      <c r="A3832" t="inlineStr">
        <is>
          <t>Sendiri Lagi</t>
        </is>
      </c>
      <c r="B3832" t="inlineStr">
        <is>
          <t>NOAH</t>
        </is>
      </c>
      <c r="C3832" t="n">
        <v>17</v>
      </c>
      <c r="D3832" t="inlineStr">
        <is>
          <t>10003201A</t>
        </is>
      </c>
    </row>
    <row r="3833">
      <c r="A3833" t="inlineStr">
        <is>
          <t>Aku Bisa Apa?</t>
        </is>
      </c>
      <c r="B3833" t="inlineStr">
        <is>
          <t>Bunga Citra Lestari</t>
        </is>
      </c>
      <c r="C3833" t="n">
        <v>17</v>
      </c>
      <c r="D3833" t="inlineStr">
        <is>
          <t>10005083A</t>
        </is>
      </c>
    </row>
    <row r="3834">
      <c r="A3834" t="inlineStr">
        <is>
          <t>Pesan Dari Hati</t>
        </is>
      </c>
      <c r="B3834" t="inlineStr">
        <is>
          <t>Ruri Repvblik - Cynthia Ivana</t>
        </is>
      </c>
      <c r="C3834" t="n">
        <v>17</v>
      </c>
      <c r="D3834" t="inlineStr">
        <is>
          <t>10005151A</t>
        </is>
      </c>
    </row>
    <row r="3835">
      <c r="A3835" t="inlineStr">
        <is>
          <t>Berpisah</t>
        </is>
      </c>
      <c r="B3835" t="inlineStr">
        <is>
          <t>Kerispatih</t>
        </is>
      </c>
      <c r="C3835" t="n">
        <v>17</v>
      </c>
      <c r="D3835" t="inlineStr">
        <is>
          <t>10002743</t>
        </is>
      </c>
    </row>
    <row r="3836">
      <c r="A3836" t="inlineStr">
        <is>
          <t>Puncak Kasih</t>
        </is>
      </c>
      <c r="B3836" t="inlineStr">
        <is>
          <t>Ziana Zain</t>
        </is>
      </c>
      <c r="C3836" t="n">
        <v>17</v>
      </c>
      <c r="D3836" t="inlineStr">
        <is>
          <t>1100561</t>
        </is>
      </c>
    </row>
    <row r="3837">
      <c r="A3837" t="inlineStr">
        <is>
          <t>Genggam Tanganku</t>
        </is>
      </c>
      <c r="B3837" t="inlineStr">
        <is>
          <t>Jamrud</t>
        </is>
      </c>
      <c r="C3837" t="n">
        <v>17</v>
      </c>
      <c r="D3837" t="inlineStr">
        <is>
          <t>10003126A</t>
        </is>
      </c>
    </row>
    <row r="3838">
      <c r="A3838" t="inlineStr">
        <is>
          <t>Keranda Cinta</t>
        </is>
      </c>
      <c r="B3838" t="inlineStr">
        <is>
          <t>Lusyana Jelita</t>
        </is>
      </c>
      <c r="C3838" t="n">
        <v>17</v>
      </c>
      <c r="D3838" t="inlineStr">
        <is>
          <t>1114280B</t>
        </is>
      </c>
    </row>
    <row r="3839">
      <c r="A3839" t="inlineStr">
        <is>
          <t>Tunggu Aku Di Surga</t>
        </is>
      </c>
      <c r="B3839" t="inlineStr">
        <is>
          <t>Tarzan Boys</t>
        </is>
      </c>
      <c r="C3839" t="n">
        <v>17</v>
      </c>
      <c r="D3839" t="inlineStr">
        <is>
          <t>1106824</t>
        </is>
      </c>
    </row>
    <row r="3840">
      <c r="A3840" t="inlineStr">
        <is>
          <t>Anggur Merah 2</t>
        </is>
      </c>
      <c r="B3840" t="inlineStr">
        <is>
          <t>Trio Elexis</t>
        </is>
      </c>
      <c r="C3840" t="n">
        <v>17</v>
      </c>
      <c r="D3840" t="inlineStr">
        <is>
          <t>1112875A</t>
        </is>
      </c>
    </row>
    <row r="3841">
      <c r="A3841" t="inlineStr">
        <is>
          <t>Sia Sia Merajut Cinta</t>
        </is>
      </c>
      <c r="B3841" t="inlineStr">
        <is>
          <t>Arief</t>
        </is>
      </c>
      <c r="C3841" t="n">
        <v>17</v>
      </c>
      <c r="D3841" t="inlineStr">
        <is>
          <t>10008383A</t>
        </is>
      </c>
    </row>
    <row r="3842">
      <c r="A3842" t="inlineStr">
        <is>
          <t>Bocah</t>
        </is>
      </c>
      <c r="B3842" t="inlineStr">
        <is>
          <t>Slank</t>
        </is>
      </c>
      <c r="C3842" t="n">
        <v>17</v>
      </c>
      <c r="D3842" t="inlineStr">
        <is>
          <t>1102028</t>
        </is>
      </c>
    </row>
    <row r="3843">
      <c r="A3843" t="inlineStr">
        <is>
          <t>Mencintaimu</t>
        </is>
      </c>
      <c r="B3843" t="inlineStr">
        <is>
          <t>Mulan Jameela</t>
        </is>
      </c>
      <c r="C3843" t="n">
        <v>17</v>
      </c>
      <c r="D3843" t="inlineStr">
        <is>
          <t>10001518</t>
        </is>
      </c>
    </row>
    <row r="3844">
      <c r="A3844" t="inlineStr">
        <is>
          <t>Camelia</t>
        </is>
      </c>
      <c r="B3844" t="inlineStr">
        <is>
          <t>Brodin</t>
        </is>
      </c>
      <c r="C3844" t="n">
        <v>17</v>
      </c>
      <c r="D3844" t="inlineStr">
        <is>
          <t>1112988B</t>
        </is>
      </c>
    </row>
    <row r="3845">
      <c r="A3845" t="inlineStr">
        <is>
          <t>Pamer Bojo</t>
        </is>
      </c>
      <c r="B3845" t="inlineStr">
        <is>
          <t>Abah Lala</t>
        </is>
      </c>
      <c r="C3845" t="n">
        <v>17</v>
      </c>
      <c r="D3845" t="inlineStr">
        <is>
          <t>10007448B</t>
        </is>
      </c>
    </row>
    <row r="3846">
      <c r="A3846" t="inlineStr">
        <is>
          <t>Tanpa Bicara</t>
        </is>
      </c>
      <c r="B3846" t="inlineStr">
        <is>
          <t>Rizwan Fadilah - Harleyava Princy</t>
        </is>
      </c>
      <c r="C3846" t="n">
        <v>17</v>
      </c>
      <c r="D3846" t="inlineStr">
        <is>
          <t>10009664B</t>
        </is>
      </c>
    </row>
    <row r="3847">
      <c r="A3847" t="inlineStr">
        <is>
          <t>Gedung Tua</t>
        </is>
      </c>
      <c r="B3847" t="inlineStr">
        <is>
          <t>Wawa Marisa</t>
        </is>
      </c>
      <c r="C3847" t="n">
        <v>17</v>
      </c>
      <c r="D3847" t="inlineStr">
        <is>
          <t>1104866</t>
        </is>
      </c>
    </row>
    <row r="3848">
      <c r="A3848" t="inlineStr">
        <is>
          <t>Menunggu Cinta 2</t>
        </is>
      </c>
      <c r="B3848" t="inlineStr">
        <is>
          <t>Aqeela Calista</t>
        </is>
      </c>
      <c r="C3848" t="n">
        <v>17</v>
      </c>
      <c r="D3848" t="inlineStr">
        <is>
          <t>10010429A</t>
        </is>
      </c>
    </row>
    <row r="3849">
      <c r="A3849" t="inlineStr">
        <is>
          <t>Anggrek Hitam</t>
        </is>
      </c>
      <c r="B3849" t="inlineStr">
        <is>
          <t>Loela Drakel</t>
        </is>
      </c>
      <c r="C3849" t="n">
        <v>17</v>
      </c>
      <c r="D3849" t="inlineStr">
        <is>
          <t>1103795</t>
        </is>
      </c>
    </row>
    <row r="3850">
      <c r="A3850" t="inlineStr">
        <is>
          <t>Permata Hati</t>
        </is>
      </c>
      <c r="B3850" t="inlineStr">
        <is>
          <t>Gerry Mahesa</t>
        </is>
      </c>
      <c r="C3850" t="n">
        <v>17</v>
      </c>
      <c r="D3850" t="inlineStr">
        <is>
          <t>10009756A</t>
        </is>
      </c>
    </row>
    <row r="3851">
      <c r="A3851" t="inlineStr">
        <is>
          <t>Sewu Kutho</t>
        </is>
      </c>
      <c r="B3851" t="inlineStr">
        <is>
          <t>Via Vallen</t>
        </is>
      </c>
      <c r="C3851" t="n">
        <v>17</v>
      </c>
      <c r="D3851" t="inlineStr">
        <is>
          <t>10007084B</t>
        </is>
      </c>
    </row>
    <row r="3852">
      <c r="A3852" t="inlineStr">
        <is>
          <t>Cinta Untuknya</t>
        </is>
      </c>
      <c r="B3852" t="inlineStr">
        <is>
          <t>Naif</t>
        </is>
      </c>
      <c r="C3852" t="n">
        <v>17</v>
      </c>
      <c r="D3852" t="inlineStr">
        <is>
          <t>10002029</t>
        </is>
      </c>
    </row>
    <row r="3853">
      <c r="A3853" t="inlineStr">
        <is>
          <t>Cinta Tlah Terlambat</t>
        </is>
      </c>
      <c r="B3853" t="inlineStr">
        <is>
          <t>Stevan Pasaribu</t>
        </is>
      </c>
      <c r="C3853" t="n">
        <v>17</v>
      </c>
      <c r="D3853" t="inlineStr">
        <is>
          <t>10008592A</t>
        </is>
      </c>
    </row>
    <row r="3854">
      <c r="A3854" t="inlineStr">
        <is>
          <t>Kembali Ke Jakarta</t>
        </is>
      </c>
      <c r="B3854" t="inlineStr">
        <is>
          <t>Koes Plus</t>
        </is>
      </c>
      <c r="C3854" t="n">
        <v>17</v>
      </c>
      <c r="D3854" t="inlineStr">
        <is>
          <t>10004347A</t>
        </is>
      </c>
    </row>
    <row r="3855">
      <c r="A3855" t="inlineStr">
        <is>
          <t>Piano</t>
        </is>
      </c>
      <c r="B3855" t="inlineStr">
        <is>
          <t>O.M. New Palapa</t>
        </is>
      </c>
      <c r="C3855" t="n">
        <v>17</v>
      </c>
      <c r="D3855" t="inlineStr">
        <is>
          <t>1106076</t>
        </is>
      </c>
    </row>
    <row r="3856">
      <c r="A3856" t="inlineStr">
        <is>
          <t>Ibu Aku Ingin Bersandar</t>
        </is>
      </c>
      <c r="B3856" t="inlineStr">
        <is>
          <t>Nabila Maharani</t>
        </is>
      </c>
      <c r="C3856" t="n">
        <v>17</v>
      </c>
      <c r="D3856" t="inlineStr">
        <is>
          <t>10009193A</t>
        </is>
      </c>
    </row>
    <row r="3857">
      <c r="A3857" t="inlineStr">
        <is>
          <t>Sebening Embun</t>
        </is>
      </c>
      <c r="B3857" t="inlineStr">
        <is>
          <t>Lilin Herlina</t>
        </is>
      </c>
      <c r="C3857" t="n">
        <v>17</v>
      </c>
      <c r="D3857" t="inlineStr">
        <is>
          <t>1110788B</t>
        </is>
      </c>
    </row>
    <row r="3858">
      <c r="A3858" t="inlineStr">
        <is>
          <t>Masa Lalu</t>
        </is>
      </c>
      <c r="B3858" t="inlineStr">
        <is>
          <t>O.M. New Palapa</t>
        </is>
      </c>
      <c r="C3858" t="n">
        <v>17</v>
      </c>
      <c r="D3858" t="inlineStr">
        <is>
          <t>1109167</t>
        </is>
      </c>
    </row>
    <row r="3859">
      <c r="A3859" t="inlineStr">
        <is>
          <t>Jangan Ada Dusta Diantara Kita</t>
        </is>
      </c>
      <c r="B3859" t="inlineStr">
        <is>
          <t>Happy Asmara - Evert Titahena</t>
        </is>
      </c>
      <c r="C3859" t="n">
        <v>17</v>
      </c>
      <c r="D3859" t="inlineStr">
        <is>
          <t>1114033A</t>
        </is>
      </c>
    </row>
    <row r="3860">
      <c r="A3860" t="inlineStr">
        <is>
          <t>Cinta Putih</t>
        </is>
      </c>
      <c r="B3860" t="inlineStr">
        <is>
          <t>Katon Bagaskara</t>
        </is>
      </c>
      <c r="C3860" t="n">
        <v>17</v>
      </c>
      <c r="D3860" t="inlineStr">
        <is>
          <t>1101677</t>
        </is>
      </c>
    </row>
    <row r="3861">
      <c r="A3861" t="inlineStr">
        <is>
          <t>Pemeran Utama</t>
        </is>
      </c>
      <c r="B3861" t="inlineStr">
        <is>
          <t>Raisa</t>
        </is>
      </c>
      <c r="C3861" t="n">
        <v>17</v>
      </c>
      <c r="D3861" t="inlineStr">
        <is>
          <t>10002857A</t>
        </is>
      </c>
    </row>
    <row r="3862">
      <c r="A3862" t="inlineStr">
        <is>
          <t>Sakit Hati</t>
        </is>
      </c>
      <c r="B3862" t="inlineStr">
        <is>
          <t>Meggi Z</t>
        </is>
      </c>
      <c r="C3862" t="n">
        <v>17</v>
      </c>
      <c r="D3862" t="inlineStr">
        <is>
          <t>1102163</t>
        </is>
      </c>
    </row>
    <row r="3863">
      <c r="A3863" t="inlineStr">
        <is>
          <t>Bahagia Itu Sederhana</t>
        </is>
      </c>
      <c r="B3863" t="inlineStr">
        <is>
          <t>Cita Citata</t>
        </is>
      </c>
      <c r="C3863" t="n">
        <v>17</v>
      </c>
      <c r="D3863" t="inlineStr">
        <is>
          <t>10005505B</t>
        </is>
      </c>
    </row>
    <row r="3864">
      <c r="A3864" t="inlineStr">
        <is>
          <t>Sayang 3</t>
        </is>
      </c>
      <c r="B3864" t="inlineStr">
        <is>
          <t>Happy Asmara</t>
        </is>
      </c>
      <c r="C3864" t="n">
        <v>17</v>
      </c>
      <c r="D3864" t="inlineStr">
        <is>
          <t>1114141B</t>
        </is>
      </c>
    </row>
    <row r="3865">
      <c r="A3865" t="inlineStr">
        <is>
          <t>Abang Sayang</t>
        </is>
      </c>
      <c r="B3865" t="inlineStr">
        <is>
          <t>Ria Resti Fauzi</t>
        </is>
      </c>
      <c r="C3865" t="n">
        <v>17</v>
      </c>
      <c r="D3865" t="inlineStr">
        <is>
          <t>1102945</t>
        </is>
      </c>
    </row>
    <row r="3866">
      <c r="A3866" t="inlineStr">
        <is>
          <t>Kau Jahanam &amp; Aku Bajingan</t>
        </is>
      </c>
      <c r="B3866" t="inlineStr">
        <is>
          <t>Jamrud</t>
        </is>
      </c>
      <c r="C3866" t="n">
        <v>17</v>
      </c>
      <c r="D3866" t="inlineStr">
        <is>
          <t>10003127A</t>
        </is>
      </c>
    </row>
    <row r="3867">
      <c r="A3867" t="inlineStr">
        <is>
          <t>Hutang</t>
        </is>
      </c>
      <c r="B3867" t="inlineStr">
        <is>
          <t>Yeni Inka</t>
        </is>
      </c>
      <c r="C3867" t="n">
        <v>17</v>
      </c>
      <c r="D3867" t="inlineStr">
        <is>
          <t>10008191A</t>
        </is>
      </c>
    </row>
    <row r="3868">
      <c r="A3868" t="inlineStr">
        <is>
          <t>Nyanyian Rindu</t>
        </is>
      </c>
      <c r="B3868" t="inlineStr">
        <is>
          <t>Ebiet G. Ade</t>
        </is>
      </c>
      <c r="C3868" t="n">
        <v>17</v>
      </c>
      <c r="D3868" t="inlineStr">
        <is>
          <t>10001643</t>
        </is>
      </c>
    </row>
    <row r="3869">
      <c r="A3869" t="inlineStr">
        <is>
          <t>Kembang Perawan</t>
        </is>
      </c>
      <c r="B3869" t="inlineStr">
        <is>
          <t>Gita Gutawa</t>
        </is>
      </c>
      <c r="C3869" t="n">
        <v>17</v>
      </c>
      <c r="D3869" t="inlineStr">
        <is>
          <t>1104952</t>
        </is>
      </c>
    </row>
    <row r="3870">
      <c r="A3870" t="inlineStr">
        <is>
          <t>Semua Untukmu</t>
        </is>
      </c>
      <c r="B3870" t="inlineStr">
        <is>
          <t>Seventeen</t>
        </is>
      </c>
      <c r="C3870" t="n">
        <v>17</v>
      </c>
      <c r="D3870" t="inlineStr">
        <is>
          <t>1105992</t>
        </is>
      </c>
    </row>
    <row r="3871">
      <c r="A3871" t="inlineStr">
        <is>
          <t>Jalan Kita Masih Panjang</t>
        </is>
      </c>
      <c r="B3871" t="inlineStr">
        <is>
          <t>Dewa 19</t>
        </is>
      </c>
      <c r="C3871" t="n">
        <v>17</v>
      </c>
      <c r="D3871" t="inlineStr">
        <is>
          <t>10000829</t>
        </is>
      </c>
    </row>
    <row r="3872">
      <c r="A3872" t="inlineStr">
        <is>
          <t>Cemburu Buta</t>
        </is>
      </c>
      <c r="B3872" t="inlineStr">
        <is>
          <t>Bagus Wirata</t>
        </is>
      </c>
      <c r="C3872" t="n">
        <v>17</v>
      </c>
      <c r="D3872" t="inlineStr">
        <is>
          <t>10010548A</t>
        </is>
      </c>
    </row>
    <row r="3873">
      <c r="A3873" t="inlineStr">
        <is>
          <t>Hafizah</t>
        </is>
      </c>
      <c r="B3873" t="inlineStr">
        <is>
          <t>S9mbilan Band</t>
        </is>
      </c>
      <c r="C3873" t="n">
        <v>17</v>
      </c>
      <c r="D3873" t="inlineStr">
        <is>
          <t>10003457A</t>
        </is>
      </c>
    </row>
    <row r="3874">
      <c r="A3874" t="inlineStr">
        <is>
          <t>Kehilangan</t>
        </is>
      </c>
      <c r="B3874" t="inlineStr">
        <is>
          <t>Idgitaf</t>
        </is>
      </c>
      <c r="C3874" t="n">
        <v>17</v>
      </c>
      <c r="D3874" t="inlineStr">
        <is>
          <t>10008805A</t>
        </is>
      </c>
    </row>
    <row r="3875">
      <c r="A3875" t="inlineStr">
        <is>
          <t>Buru Buru</t>
        </is>
      </c>
      <c r="B3875" t="inlineStr">
        <is>
          <t>Mahalini</t>
        </is>
      </c>
      <c r="C3875" t="n">
        <v>17</v>
      </c>
      <c r="D3875" t="inlineStr">
        <is>
          <t>10008751A</t>
        </is>
      </c>
    </row>
    <row r="3876">
      <c r="A3876" t="inlineStr">
        <is>
          <t>Jakarta Pagi Ini</t>
        </is>
      </c>
      <c r="B3876" t="inlineStr">
        <is>
          <t>Slank</t>
        </is>
      </c>
      <c r="C3876" t="n">
        <v>17</v>
      </c>
      <c r="D3876" t="inlineStr">
        <is>
          <t>10000924</t>
        </is>
      </c>
    </row>
    <row r="3877">
      <c r="A3877" t="inlineStr">
        <is>
          <t>Tinggal Kenangan</t>
        </is>
      </c>
      <c r="B3877" t="inlineStr">
        <is>
          <t>Ernie Djohan</t>
        </is>
      </c>
      <c r="C3877" t="n">
        <v>17</v>
      </c>
      <c r="D3877" t="inlineStr">
        <is>
          <t>1100543</t>
        </is>
      </c>
    </row>
    <row r="3878">
      <c r="A3878" t="inlineStr">
        <is>
          <t>Bersamamu</t>
        </is>
      </c>
      <c r="B3878" t="inlineStr">
        <is>
          <t>Souljah</t>
        </is>
      </c>
      <c r="C3878" t="n">
        <v>17</v>
      </c>
      <c r="D3878" t="inlineStr">
        <is>
          <t>1107034</t>
        </is>
      </c>
    </row>
    <row r="3879">
      <c r="A3879" t="inlineStr">
        <is>
          <t>Pengorbanan</t>
        </is>
      </c>
      <c r="B3879" t="inlineStr">
        <is>
          <t>Rhoma Irama</t>
        </is>
      </c>
      <c r="C3879" t="n">
        <v>17</v>
      </c>
      <c r="D3879" t="inlineStr">
        <is>
          <t>1101853</t>
        </is>
      </c>
    </row>
    <row r="3880">
      <c r="A3880" t="inlineStr">
        <is>
          <t>Kita Terpaksa Bermusuhan</t>
        </is>
      </c>
      <c r="B3880" t="inlineStr">
        <is>
          <t>Slam</t>
        </is>
      </c>
      <c r="C3880" t="n">
        <v>17</v>
      </c>
      <c r="D3880" t="inlineStr">
        <is>
          <t>1107109</t>
        </is>
      </c>
    </row>
    <row r="3881">
      <c r="A3881" t="inlineStr">
        <is>
          <t>Tetep Cinta Beli</t>
        </is>
      </c>
      <c r="B3881" t="inlineStr">
        <is>
          <t>Ocha Putri</t>
        </is>
      </c>
      <c r="C3881" t="n">
        <v>17</v>
      </c>
      <c r="D3881" t="inlineStr">
        <is>
          <t>10007502A</t>
        </is>
      </c>
    </row>
    <row r="3882">
      <c r="A3882" t="inlineStr">
        <is>
          <t>Jangan Biarkan</t>
        </is>
      </c>
      <c r="B3882" t="inlineStr">
        <is>
          <t>Titi DJ - Diana Nasution</t>
        </is>
      </c>
      <c r="C3882" t="n">
        <v>17</v>
      </c>
      <c r="D3882" t="inlineStr">
        <is>
          <t>10000847</t>
        </is>
      </c>
    </row>
    <row r="3883">
      <c r="A3883" t="inlineStr">
        <is>
          <t>Tentang Kamu</t>
        </is>
      </c>
      <c r="B3883" t="inlineStr">
        <is>
          <t>Lyodra</t>
        </is>
      </c>
      <c r="C3883" t="n">
        <v>17</v>
      </c>
      <c r="D3883" t="inlineStr">
        <is>
          <t>10007803A</t>
        </is>
      </c>
    </row>
    <row r="3884">
      <c r="A3884" t="inlineStr">
        <is>
          <t>Tiada Lagi</t>
        </is>
      </c>
      <c r="B3884" t="inlineStr">
        <is>
          <t>Mayangsari - Sasya Arkhisna</t>
        </is>
      </c>
      <c r="C3884" t="n">
        <v>17</v>
      </c>
      <c r="D3884" t="inlineStr">
        <is>
          <t>10009052A</t>
        </is>
      </c>
    </row>
    <row r="3885">
      <c r="A3885" t="inlineStr">
        <is>
          <t>Bertemu Kembali</t>
        </is>
      </c>
      <c r="B3885" t="inlineStr">
        <is>
          <t>Melly Goeslaw - Nike Ardilla</t>
        </is>
      </c>
      <c r="C3885" t="n">
        <v>17</v>
      </c>
      <c r="D3885" t="inlineStr">
        <is>
          <t>10009143A</t>
        </is>
      </c>
    </row>
    <row r="3886">
      <c r="A3886" t="inlineStr">
        <is>
          <t>Sengsara</t>
        </is>
      </c>
      <c r="B3886" t="inlineStr">
        <is>
          <t>Mansyur S</t>
        </is>
      </c>
      <c r="C3886" t="n">
        <v>17</v>
      </c>
      <c r="D3886" t="inlineStr">
        <is>
          <t>1100950</t>
        </is>
      </c>
    </row>
    <row r="3887">
      <c r="A3887" t="inlineStr">
        <is>
          <t>Gagal Merangkai Cinta</t>
        </is>
      </c>
      <c r="B3887" t="inlineStr">
        <is>
          <t>Thomas Arya</t>
        </is>
      </c>
      <c r="C3887" t="n">
        <v>17</v>
      </c>
      <c r="D3887" t="inlineStr">
        <is>
          <t>10009126A</t>
        </is>
      </c>
    </row>
    <row r="3888">
      <c r="A3888" t="inlineStr">
        <is>
          <t>Sawangen</t>
        </is>
      </c>
      <c r="B3888" t="inlineStr">
        <is>
          <t>Via Vallen</t>
        </is>
      </c>
      <c r="C3888" t="n">
        <v>17</v>
      </c>
      <c r="D3888" t="inlineStr">
        <is>
          <t>10006039A</t>
        </is>
      </c>
    </row>
    <row r="3889">
      <c r="A3889" t="inlineStr">
        <is>
          <t>Dimana Aku Disini</t>
        </is>
      </c>
      <c r="B3889" t="inlineStr">
        <is>
          <t>Naif</t>
        </is>
      </c>
      <c r="C3889" t="n">
        <v>17</v>
      </c>
      <c r="D3889" t="inlineStr">
        <is>
          <t>1105126</t>
        </is>
      </c>
    </row>
    <row r="3890">
      <c r="A3890" t="inlineStr">
        <is>
          <t>Aku Tak'kan Memiliki</t>
        </is>
      </c>
      <c r="B3890" t="inlineStr">
        <is>
          <t>Caffeine</t>
        </is>
      </c>
      <c r="C3890" t="n">
        <v>17</v>
      </c>
      <c r="D3890" t="inlineStr">
        <is>
          <t>1103059</t>
        </is>
      </c>
    </row>
    <row r="3891">
      <c r="A3891" t="inlineStr">
        <is>
          <t>Cinta</t>
        </is>
      </c>
      <c r="B3891" t="inlineStr">
        <is>
          <t>Bimbo</t>
        </is>
      </c>
      <c r="C3891" t="n">
        <v>17</v>
      </c>
      <c r="D3891" t="inlineStr">
        <is>
          <t>1102435</t>
        </is>
      </c>
    </row>
    <row r="3892">
      <c r="A3892" t="inlineStr">
        <is>
          <t>Punk Hari Ini</t>
        </is>
      </c>
      <c r="B3892" t="inlineStr">
        <is>
          <t>Superman Is Dead</t>
        </is>
      </c>
      <c r="C3892" t="n">
        <v>17</v>
      </c>
      <c r="D3892" t="inlineStr">
        <is>
          <t>1103637</t>
        </is>
      </c>
    </row>
    <row r="3893">
      <c r="A3893" t="inlineStr">
        <is>
          <t>Biar Aku Saja</t>
        </is>
      </c>
      <c r="B3893" t="inlineStr">
        <is>
          <t>Cassandra</t>
        </is>
      </c>
      <c r="C3893" t="n">
        <v>17</v>
      </c>
      <c r="D3893" t="inlineStr">
        <is>
          <t>10007099A</t>
        </is>
      </c>
    </row>
    <row r="3894">
      <c r="A3894" t="inlineStr">
        <is>
          <t>Nggak Perlu</t>
        </is>
      </c>
      <c r="B3894" t="inlineStr">
        <is>
          <t>Slank</t>
        </is>
      </c>
      <c r="C3894" t="n">
        <v>17</v>
      </c>
      <c r="D3894" t="inlineStr">
        <is>
          <t>1102031</t>
        </is>
      </c>
    </row>
    <row r="3895">
      <c r="A3895" t="inlineStr">
        <is>
          <t>Air Mata Cinta</t>
        </is>
      </c>
      <c r="B3895" t="inlineStr">
        <is>
          <t>Gerry Mahesa</t>
        </is>
      </c>
      <c r="C3895" t="n">
        <v>17</v>
      </c>
      <c r="D3895" t="inlineStr">
        <is>
          <t>1110782B</t>
        </is>
      </c>
    </row>
    <row r="3896">
      <c r="A3896" t="inlineStr">
        <is>
          <t>Jomblowati</t>
        </is>
      </c>
      <c r="B3896" t="inlineStr">
        <is>
          <t>She</t>
        </is>
      </c>
      <c r="C3896" t="n">
        <v>17</v>
      </c>
      <c r="D3896" t="inlineStr">
        <is>
          <t>10001065</t>
        </is>
      </c>
    </row>
    <row r="3897">
      <c r="A3897" t="inlineStr">
        <is>
          <t>Judul-Judulan</t>
        </is>
      </c>
      <c r="B3897" t="inlineStr">
        <is>
          <t>PMR</t>
        </is>
      </c>
      <c r="C3897" t="n">
        <v>17</v>
      </c>
      <c r="D3897" t="inlineStr">
        <is>
          <t>1102339</t>
        </is>
      </c>
    </row>
    <row r="3898">
      <c r="A3898" t="inlineStr">
        <is>
          <t>Cinta?</t>
        </is>
      </c>
      <c r="B3898" t="inlineStr">
        <is>
          <t>Slank</t>
        </is>
      </c>
      <c r="C3898" t="n">
        <v>17</v>
      </c>
      <c r="D3898" t="inlineStr">
        <is>
          <t>1105335</t>
        </is>
      </c>
    </row>
    <row r="3899">
      <c r="A3899" t="inlineStr">
        <is>
          <t>Terlanjur</t>
        </is>
      </c>
      <c r="B3899" t="inlineStr">
        <is>
          <t>Rudiath RB</t>
        </is>
      </c>
      <c r="C3899" t="n">
        <v>17</v>
      </c>
      <c r="D3899" t="inlineStr">
        <is>
          <t>1101681</t>
        </is>
      </c>
    </row>
    <row r="3900">
      <c r="A3900" t="inlineStr">
        <is>
          <t>Permohonan</t>
        </is>
      </c>
      <c r="B3900" t="inlineStr">
        <is>
          <t>O.M. Sagita</t>
        </is>
      </c>
      <c r="C3900" t="n">
        <v>17</v>
      </c>
      <c r="D3900" t="inlineStr">
        <is>
          <t>1108443</t>
        </is>
      </c>
    </row>
    <row r="3901">
      <c r="A3901" t="inlineStr">
        <is>
          <t>Aku Bukan Boneka</t>
        </is>
      </c>
      <c r="B3901" t="inlineStr">
        <is>
          <t>Rinni Wulandari</t>
        </is>
      </c>
      <c r="C3901" t="n">
        <v>17</v>
      </c>
      <c r="D3901" t="inlineStr">
        <is>
          <t>1105465</t>
        </is>
      </c>
    </row>
    <row r="3902">
      <c r="A3902" t="inlineStr">
        <is>
          <t>Daur Hidup</t>
        </is>
      </c>
      <c r="B3902" t="inlineStr">
        <is>
          <t>Donne Maula</t>
        </is>
      </c>
      <c r="C3902" t="n">
        <v>17</v>
      </c>
      <c r="D3902" t="inlineStr">
        <is>
          <t>10009478A</t>
        </is>
      </c>
    </row>
    <row r="3903">
      <c r="A3903" t="inlineStr">
        <is>
          <t>Diam - Diam</t>
        </is>
      </c>
      <c r="B3903" t="inlineStr">
        <is>
          <t>Arsy Widianto - Tiara Andini</t>
        </is>
      </c>
      <c r="C3903" t="n">
        <v>17</v>
      </c>
      <c r="D3903" t="inlineStr">
        <is>
          <t>10007931A</t>
        </is>
      </c>
    </row>
    <row r="3904">
      <c r="A3904" t="inlineStr">
        <is>
          <t>Simalakama II</t>
        </is>
      </c>
      <c r="B3904" t="inlineStr">
        <is>
          <t>Jopie Latul</t>
        </is>
      </c>
      <c r="C3904" t="n">
        <v>17</v>
      </c>
      <c r="D3904" t="inlineStr">
        <is>
          <t>1101126</t>
        </is>
      </c>
    </row>
    <row r="3905">
      <c r="A3905" t="inlineStr">
        <is>
          <t>Rasa Cinta Padamu</t>
        </is>
      </c>
      <c r="B3905" t="inlineStr">
        <is>
          <t>Jamrud</t>
        </is>
      </c>
      <c r="C3905" t="n">
        <v>17</v>
      </c>
      <c r="D3905" t="inlineStr">
        <is>
          <t>1101132</t>
        </is>
      </c>
    </row>
    <row r="3906">
      <c r="A3906" t="inlineStr">
        <is>
          <t>Kau Tercipta Bukan Untukku</t>
        </is>
      </c>
      <c r="B3906" t="inlineStr">
        <is>
          <t>Obbie Messakh</t>
        </is>
      </c>
      <c r="C3906" t="n">
        <v>17</v>
      </c>
      <c r="D3906" t="inlineStr">
        <is>
          <t>10000453A</t>
        </is>
      </c>
    </row>
    <row r="3907">
      <c r="A3907" t="inlineStr">
        <is>
          <t>Ingin Hilang Ingatan</t>
        </is>
      </c>
      <c r="B3907" t="inlineStr">
        <is>
          <t>Midnight Quickie - Rocket Rockers</t>
        </is>
      </c>
      <c r="C3907" t="n">
        <v>17</v>
      </c>
      <c r="D3907" t="inlineStr">
        <is>
          <t>10005599P</t>
        </is>
      </c>
    </row>
    <row r="3908">
      <c r="A3908" t="inlineStr">
        <is>
          <t>Kurayu Bidadari</t>
        </is>
      </c>
      <c r="B3908" t="inlineStr">
        <is>
          <t>Al Ghazali</t>
        </is>
      </c>
      <c r="C3908" t="n">
        <v>17</v>
      </c>
      <c r="D3908" t="inlineStr">
        <is>
          <t>10003383A</t>
        </is>
      </c>
    </row>
    <row r="3909">
      <c r="A3909" t="inlineStr">
        <is>
          <t>Kerinduan</t>
        </is>
      </c>
      <c r="B3909" t="inlineStr">
        <is>
          <t>Bob Tutupoly</t>
        </is>
      </c>
      <c r="C3909" t="n">
        <v>17</v>
      </c>
      <c r="D3909" t="inlineStr">
        <is>
          <t>1101580</t>
        </is>
      </c>
    </row>
    <row r="3910">
      <c r="A3910" t="inlineStr">
        <is>
          <t>Hanya Memuji</t>
        </is>
      </c>
      <c r="B3910" t="inlineStr">
        <is>
          <t>Krisdayanti - Sandhy Sondoro</t>
        </is>
      </c>
      <c r="C3910" t="n">
        <v>17</v>
      </c>
      <c r="D3910" t="inlineStr">
        <is>
          <t>10007993A</t>
        </is>
      </c>
    </row>
    <row r="3911">
      <c r="A3911" t="inlineStr">
        <is>
          <t>Lomba Sihir!</t>
        </is>
      </c>
      <c r="B3911" t="inlineStr">
        <is>
          <t>Lomba Sihir</t>
        </is>
      </c>
      <c r="C3911" t="n">
        <v>17</v>
      </c>
      <c r="D3911" t="inlineStr">
        <is>
          <t>10010268B</t>
        </is>
      </c>
    </row>
    <row r="3912">
      <c r="A3912" t="inlineStr">
        <is>
          <t>Jerat Percintaan</t>
        </is>
      </c>
      <c r="B3912" t="inlineStr">
        <is>
          <t>Siti Nurhaliza</t>
        </is>
      </c>
      <c r="C3912" t="n">
        <v>17</v>
      </c>
      <c r="D3912" t="inlineStr">
        <is>
          <t>1104093</t>
        </is>
      </c>
    </row>
    <row r="3913">
      <c r="A3913" t="inlineStr">
        <is>
          <t>Dilema</t>
        </is>
      </c>
      <c r="B3913" t="inlineStr">
        <is>
          <t>Dewi Yull</t>
        </is>
      </c>
      <c r="C3913" t="n">
        <v>17</v>
      </c>
      <c r="D3913" t="inlineStr">
        <is>
          <t>1011042</t>
        </is>
      </c>
    </row>
    <row r="3914">
      <c r="A3914" t="inlineStr">
        <is>
          <t>Ngomong Apik Apik</t>
        </is>
      </c>
      <c r="B3914" t="inlineStr">
        <is>
          <t>Suliyana</t>
        </is>
      </c>
      <c r="C3914" t="n">
        <v>17</v>
      </c>
      <c r="D3914" t="inlineStr">
        <is>
          <t>10007059A</t>
        </is>
      </c>
    </row>
    <row r="3915">
      <c r="A3915" t="inlineStr">
        <is>
          <t>Ku Takkan Bisa</t>
        </is>
      </c>
      <c r="B3915" t="inlineStr">
        <is>
          <t>Nidji</t>
        </is>
      </c>
      <c r="C3915" t="n">
        <v>17</v>
      </c>
      <c r="D3915" t="inlineStr">
        <is>
          <t>10001089</t>
        </is>
      </c>
    </row>
    <row r="3916">
      <c r="A3916" t="inlineStr">
        <is>
          <t>Orang Yang Salah</t>
        </is>
      </c>
      <c r="B3916" t="inlineStr">
        <is>
          <t>Novia Situmeang</t>
        </is>
      </c>
      <c r="C3916" t="n">
        <v>17</v>
      </c>
      <c r="D3916" t="inlineStr">
        <is>
          <t>10009590A</t>
        </is>
      </c>
    </row>
    <row r="3917">
      <c r="A3917" t="inlineStr">
        <is>
          <t>Affa Iyah</t>
        </is>
      </c>
      <c r="B3917" t="inlineStr">
        <is>
          <t>Salma Salsabil - Basboi</t>
        </is>
      </c>
      <c r="C3917" t="n">
        <v>17</v>
      </c>
      <c r="D3917" t="inlineStr">
        <is>
          <t>10009587A</t>
        </is>
      </c>
    </row>
    <row r="3918">
      <c r="A3918" t="inlineStr">
        <is>
          <t>Tempat Terindah</t>
        </is>
      </c>
      <c r="B3918" t="inlineStr">
        <is>
          <t>Ungu</t>
        </is>
      </c>
      <c r="C3918" t="n">
        <v>17</v>
      </c>
      <c r="D3918" t="inlineStr">
        <is>
          <t>1104700</t>
        </is>
      </c>
    </row>
    <row r="3919">
      <c r="A3919" t="inlineStr">
        <is>
          <t>Tak Mungkin Lagi</t>
        </is>
      </c>
      <c r="B3919" t="inlineStr">
        <is>
          <t>Kerispatih</t>
        </is>
      </c>
      <c r="C3919" t="n">
        <v>17</v>
      </c>
      <c r="D3919" t="inlineStr">
        <is>
          <t>1105130</t>
        </is>
      </c>
    </row>
    <row r="3920">
      <c r="A3920" t="inlineStr">
        <is>
          <t>Rumit</t>
        </is>
      </c>
      <c r="B3920" t="inlineStr">
        <is>
          <t>Langit Sore</t>
        </is>
      </c>
      <c r="C3920" t="n">
        <v>17</v>
      </c>
      <c r="D3920" t="inlineStr">
        <is>
          <t>10007194B</t>
        </is>
      </c>
    </row>
    <row r="3921">
      <c r="A3921" t="inlineStr">
        <is>
          <t>Melodi Cinta (Ost.)</t>
        </is>
      </c>
      <c r="B3921" t="inlineStr">
        <is>
          <t>Rhoma Irama</t>
        </is>
      </c>
      <c r="C3921" t="n">
        <v>17</v>
      </c>
      <c r="D3921" t="inlineStr">
        <is>
          <t>1799074</t>
        </is>
      </c>
    </row>
    <row r="3922">
      <c r="A3922" t="inlineStr">
        <is>
          <t>Salah Apa Aku</t>
        </is>
      </c>
      <c r="B3922" t="inlineStr">
        <is>
          <t>ILIR7</t>
        </is>
      </c>
      <c r="C3922" t="n">
        <v>17</v>
      </c>
      <c r="D3922" t="inlineStr">
        <is>
          <t>10006429A</t>
        </is>
      </c>
    </row>
    <row r="3923">
      <c r="A3923" t="inlineStr">
        <is>
          <t>Bukan Tak Mampu</t>
        </is>
      </c>
      <c r="B3923" t="inlineStr">
        <is>
          <t>Anisa Rahma</t>
        </is>
      </c>
      <c r="C3923" t="n">
        <v>17</v>
      </c>
      <c r="D3923" t="inlineStr">
        <is>
          <t>1111896B</t>
        </is>
      </c>
    </row>
    <row r="3924">
      <c r="A3924" t="inlineStr">
        <is>
          <t>Gadis Janda</t>
        </is>
      </c>
      <c r="B3924" t="inlineStr">
        <is>
          <t>O.M. New Palapa</t>
        </is>
      </c>
      <c r="C3924" t="n">
        <v>17</v>
      </c>
      <c r="D3924" t="inlineStr">
        <is>
          <t>1106099</t>
        </is>
      </c>
    </row>
    <row r="3925">
      <c r="A3925" t="inlineStr">
        <is>
          <t>Cari Pacar Lagi</t>
        </is>
      </c>
      <c r="B3925" t="inlineStr">
        <is>
          <t>O.M. Monata</t>
        </is>
      </c>
      <c r="C3925" t="n">
        <v>17</v>
      </c>
      <c r="D3925" t="inlineStr">
        <is>
          <t>1108038</t>
        </is>
      </c>
    </row>
    <row r="3926">
      <c r="A3926" t="inlineStr">
        <is>
          <t>Jangan Pergi</t>
        </is>
      </c>
      <c r="B3926" t="inlineStr">
        <is>
          <t>Princess</t>
        </is>
      </c>
      <c r="C3926" t="n">
        <v>17</v>
      </c>
      <c r="D3926" t="inlineStr">
        <is>
          <t>10001781</t>
        </is>
      </c>
    </row>
    <row r="3927">
      <c r="A3927" t="inlineStr">
        <is>
          <t>Undangan Palsu</t>
        </is>
      </c>
      <c r="B3927" t="inlineStr">
        <is>
          <t>Caca Handika</t>
        </is>
      </c>
      <c r="C3927" t="n">
        <v>17</v>
      </c>
      <c r="D3927" t="inlineStr">
        <is>
          <t>1101192</t>
        </is>
      </c>
    </row>
    <row r="3928">
      <c r="A3928" t="inlineStr">
        <is>
          <t>Banondari</t>
        </is>
      </c>
      <c r="B3928" t="inlineStr">
        <is>
          <t>Azmy Z - Giri Harja Dua Putu</t>
        </is>
      </c>
      <c r="C3928" t="n">
        <v>17</v>
      </c>
      <c r="D3928" t="inlineStr">
        <is>
          <t>10008937A</t>
        </is>
      </c>
    </row>
    <row r="3929">
      <c r="A3929" t="inlineStr">
        <is>
          <t>Galih &amp; Ratna</t>
        </is>
      </c>
      <c r="B3929" t="inlineStr">
        <is>
          <t>GAC</t>
        </is>
      </c>
      <c r="C3929" t="n">
        <v>17</v>
      </c>
      <c r="D3929" t="inlineStr">
        <is>
          <t>10005516P</t>
        </is>
      </c>
    </row>
    <row r="3930">
      <c r="A3930" t="inlineStr">
        <is>
          <t>Konservatif</t>
        </is>
      </c>
      <c r="B3930" t="inlineStr">
        <is>
          <t>Adams, The</t>
        </is>
      </c>
      <c r="C3930" t="n">
        <v>17</v>
      </c>
      <c r="D3930" t="inlineStr">
        <is>
          <t>10001555</t>
        </is>
      </c>
    </row>
    <row r="3931">
      <c r="A3931" t="inlineStr">
        <is>
          <t>Dongaku Nggo Kowe</t>
        </is>
      </c>
      <c r="B3931" t="inlineStr">
        <is>
          <t>Silvy Kumalasari</t>
        </is>
      </c>
      <c r="C3931" t="n">
        <v>17</v>
      </c>
      <c r="D3931" t="inlineStr">
        <is>
          <t>10010427B</t>
        </is>
      </c>
    </row>
    <row r="3932">
      <c r="A3932" t="inlineStr">
        <is>
          <t>Melukis Bayangmu</t>
        </is>
      </c>
      <c r="B3932" t="inlineStr">
        <is>
          <t>Adera</t>
        </is>
      </c>
      <c r="C3932" t="n">
        <v>17</v>
      </c>
      <c r="D3932" t="inlineStr">
        <is>
          <t>10002702</t>
        </is>
      </c>
    </row>
    <row r="3933">
      <c r="A3933" t="inlineStr">
        <is>
          <t>Oh Angin</t>
        </is>
      </c>
      <c r="B3933" t="inlineStr">
        <is>
          <t>Wali</t>
        </is>
      </c>
      <c r="C3933" t="n">
        <v>16</v>
      </c>
      <c r="D3933" t="inlineStr">
        <is>
          <t>10004846P</t>
        </is>
      </c>
    </row>
    <row r="3934">
      <c r="A3934" t="inlineStr">
        <is>
          <t>Yang Pertama Kali</t>
        </is>
      </c>
      <c r="B3934" t="inlineStr">
        <is>
          <t>Harry Parintang</t>
        </is>
      </c>
      <c r="C3934" t="n">
        <v>16</v>
      </c>
      <c r="D3934" t="inlineStr">
        <is>
          <t>10008368A</t>
        </is>
      </c>
    </row>
    <row r="3935">
      <c r="A3935" t="inlineStr">
        <is>
          <t>Masih</t>
        </is>
      </c>
      <c r="B3935" t="inlineStr">
        <is>
          <t>Rossa</t>
        </is>
      </c>
      <c r="C3935" t="n">
        <v>16</v>
      </c>
      <c r="D3935" t="inlineStr">
        <is>
          <t>10007781A</t>
        </is>
      </c>
    </row>
    <row r="3936">
      <c r="A3936" t="inlineStr">
        <is>
          <t>Tak Tunggu Balimu</t>
        </is>
      </c>
      <c r="B3936" t="inlineStr">
        <is>
          <t>Happy Asmara - Denny Caknan</t>
        </is>
      </c>
      <c r="C3936" t="n">
        <v>16</v>
      </c>
      <c r="D3936" t="inlineStr">
        <is>
          <t>10008425A</t>
        </is>
      </c>
    </row>
    <row r="3937">
      <c r="A3937" t="inlineStr">
        <is>
          <t>Duhai Sayang</t>
        </is>
      </c>
      <c r="B3937" t="inlineStr">
        <is>
          <t>Yura Yunita</t>
        </is>
      </c>
      <c r="C3937" t="n">
        <v>16</v>
      </c>
      <c r="D3937" t="inlineStr">
        <is>
          <t>10007884A</t>
        </is>
      </c>
    </row>
    <row r="3938">
      <c r="A3938" t="inlineStr">
        <is>
          <t>Ilusi Tak Bertepi</t>
        </is>
      </c>
      <c r="B3938" t="inlineStr">
        <is>
          <t>Jovita Aurel</t>
        </is>
      </c>
      <c r="C3938" t="n">
        <v>16</v>
      </c>
      <c r="D3938" t="inlineStr">
        <is>
          <t>10007478A</t>
        </is>
      </c>
    </row>
    <row r="3939">
      <c r="A3939" t="inlineStr">
        <is>
          <t>Maafkan</t>
        </is>
      </c>
      <c r="B3939" t="inlineStr">
        <is>
          <t>Yuni Shara</t>
        </is>
      </c>
      <c r="C3939" t="n">
        <v>16</v>
      </c>
      <c r="D3939" t="inlineStr">
        <is>
          <t>10001492</t>
        </is>
      </c>
    </row>
    <row r="3940">
      <c r="A3940" t="inlineStr">
        <is>
          <t>Sinyal Cinta</t>
        </is>
      </c>
      <c r="B3940" t="inlineStr">
        <is>
          <t>Sule</t>
        </is>
      </c>
      <c r="C3940" t="n">
        <v>16</v>
      </c>
      <c r="D3940" t="inlineStr">
        <is>
          <t>10001158</t>
        </is>
      </c>
    </row>
    <row r="3941">
      <c r="A3941" t="inlineStr">
        <is>
          <t>Angan</t>
        </is>
      </c>
      <c r="B3941" t="inlineStr">
        <is>
          <t>Tipe-X</t>
        </is>
      </c>
      <c r="C3941" t="n">
        <v>16</v>
      </c>
      <c r="D3941" t="inlineStr">
        <is>
          <t>10005745A</t>
        </is>
      </c>
    </row>
    <row r="3942">
      <c r="A3942" t="inlineStr">
        <is>
          <t>Cinta Jangan Kau Pergi</t>
        </is>
      </c>
      <c r="B3942" t="inlineStr">
        <is>
          <t>Vidi Aldiano</t>
        </is>
      </c>
      <c r="C3942" t="n">
        <v>16</v>
      </c>
      <c r="D3942" t="inlineStr">
        <is>
          <t>1106475</t>
        </is>
      </c>
    </row>
    <row r="3943">
      <c r="A3943" t="inlineStr">
        <is>
          <t>Lewat Semesta (Ost. Tabayyun)</t>
        </is>
      </c>
      <c r="B3943" t="inlineStr">
        <is>
          <t>Anggis Devaki</t>
        </is>
      </c>
      <c r="C3943" t="n">
        <v>16</v>
      </c>
      <c r="D3943" t="inlineStr">
        <is>
          <t>10010020A</t>
        </is>
      </c>
    </row>
    <row r="3944">
      <c r="A3944" t="inlineStr">
        <is>
          <t>Karma</t>
        </is>
      </c>
      <c r="B3944" t="inlineStr">
        <is>
          <t>GuyonWaton</t>
        </is>
      </c>
      <c r="C3944" t="n">
        <v>16</v>
      </c>
      <c r="D3944" t="inlineStr">
        <is>
          <t>10007122A</t>
        </is>
      </c>
    </row>
    <row r="3945">
      <c r="A3945" t="inlineStr">
        <is>
          <t>Sendiri</t>
        </is>
      </c>
      <c r="B3945" t="inlineStr">
        <is>
          <t>Sang Alang</t>
        </is>
      </c>
      <c r="C3945" t="n">
        <v>16</v>
      </c>
      <c r="D3945" t="inlineStr">
        <is>
          <t>1102040</t>
        </is>
      </c>
    </row>
    <row r="3946">
      <c r="A3946" t="inlineStr">
        <is>
          <t>Langit Biru Cinta Searah - New Era Version</t>
        </is>
      </c>
      <c r="B3946" t="inlineStr">
        <is>
          <t>JKT48</t>
        </is>
      </c>
      <c r="C3946" t="n">
        <v>16</v>
      </c>
      <c r="D3946" t="inlineStr">
        <is>
          <t>10009354A</t>
        </is>
      </c>
    </row>
    <row r="3947">
      <c r="A3947" t="inlineStr">
        <is>
          <t>Si Kecil</t>
        </is>
      </c>
      <c r="B3947" t="inlineStr">
        <is>
          <t>Anisa Rahma</t>
        </is>
      </c>
      <c r="C3947" t="n">
        <v>16</v>
      </c>
      <c r="D3947" t="inlineStr">
        <is>
          <t>1111923B</t>
        </is>
      </c>
    </row>
    <row r="3948">
      <c r="A3948" t="inlineStr">
        <is>
          <t>Dunia Untukmu</t>
        </is>
      </c>
      <c r="B3948" t="inlineStr">
        <is>
          <t>Last Child</t>
        </is>
      </c>
      <c r="C3948" t="n">
        <v>16</v>
      </c>
      <c r="D3948" t="inlineStr">
        <is>
          <t>10006156P</t>
        </is>
      </c>
    </row>
    <row r="3949">
      <c r="A3949" t="inlineStr">
        <is>
          <t>Melepaskanmu</t>
        </is>
      </c>
      <c r="B3949" t="inlineStr">
        <is>
          <t>La Luna</t>
        </is>
      </c>
      <c r="C3949" t="n">
        <v>16</v>
      </c>
      <c r="D3949" t="inlineStr">
        <is>
          <t>10001377</t>
        </is>
      </c>
    </row>
    <row r="3950">
      <c r="A3950" t="inlineStr">
        <is>
          <t>Datang Untuk Pergi</t>
        </is>
      </c>
      <c r="B3950" t="inlineStr">
        <is>
          <t>Rena KDI</t>
        </is>
      </c>
      <c r="C3950" t="n">
        <v>16</v>
      </c>
      <c r="D3950" t="inlineStr">
        <is>
          <t>10007651B</t>
        </is>
      </c>
    </row>
    <row r="3951">
      <c r="A3951" t="inlineStr">
        <is>
          <t>Kehadiran</t>
        </is>
      </c>
      <c r="B3951" t="inlineStr">
        <is>
          <t>Boomerang</t>
        </is>
      </c>
      <c r="C3951" t="n">
        <v>16</v>
      </c>
      <c r="D3951" t="inlineStr">
        <is>
          <t>1101313</t>
        </is>
      </c>
    </row>
    <row r="3952">
      <c r="A3952" t="inlineStr">
        <is>
          <t>Yang Penting Hepi</t>
        </is>
      </c>
      <c r="B3952" t="inlineStr">
        <is>
          <t>O.M. Sera</t>
        </is>
      </c>
      <c r="C3952" t="n">
        <v>16</v>
      </c>
      <c r="D3952" t="inlineStr">
        <is>
          <t>1104774</t>
        </is>
      </c>
    </row>
    <row r="3953">
      <c r="A3953" t="inlineStr">
        <is>
          <t>Pandangan Pertama</t>
        </is>
      </c>
      <c r="B3953" t="inlineStr">
        <is>
          <t>O.M. Palapa</t>
        </is>
      </c>
      <c r="C3953" t="n">
        <v>16</v>
      </c>
      <c r="D3953" t="inlineStr">
        <is>
          <t>1104620</t>
        </is>
      </c>
    </row>
    <row r="3954">
      <c r="A3954" t="inlineStr">
        <is>
          <t>Goblok</t>
        </is>
      </c>
      <c r="B3954" t="inlineStr">
        <is>
          <t>O.M. Palapa</t>
        </is>
      </c>
      <c r="C3954" t="n">
        <v>16</v>
      </c>
      <c r="D3954" t="inlineStr">
        <is>
          <t>1104623</t>
        </is>
      </c>
    </row>
    <row r="3955">
      <c r="A3955" t="inlineStr">
        <is>
          <t>Anggur Merah 4</t>
        </is>
      </c>
      <c r="B3955" t="inlineStr">
        <is>
          <t>Loela Drakel</t>
        </is>
      </c>
      <c r="C3955" t="n">
        <v>16</v>
      </c>
      <c r="D3955" t="inlineStr">
        <is>
          <t>1104707</t>
        </is>
      </c>
    </row>
    <row r="3956">
      <c r="A3956" t="inlineStr">
        <is>
          <t>Juwita</t>
        </is>
      </c>
      <c r="B3956" t="inlineStr">
        <is>
          <t>Chrisye</t>
        </is>
      </c>
      <c r="C3956" t="n">
        <v>16</v>
      </c>
      <c r="D3956" t="inlineStr">
        <is>
          <t>1101898</t>
        </is>
      </c>
    </row>
    <row r="3957">
      <c r="A3957" t="inlineStr">
        <is>
          <t>Tangan Tak Sampai</t>
        </is>
      </c>
      <c r="B3957" t="inlineStr">
        <is>
          <t>Rinto Harahap</t>
        </is>
      </c>
      <c r="C3957" t="n">
        <v>16</v>
      </c>
      <c r="D3957" t="inlineStr">
        <is>
          <t>1102779</t>
        </is>
      </c>
    </row>
    <row r="3958">
      <c r="A3958" t="inlineStr">
        <is>
          <t>Sampai Jumpa</t>
        </is>
      </c>
      <c r="B3958" t="inlineStr">
        <is>
          <t>Sheila On 7</t>
        </is>
      </c>
      <c r="C3958" t="n">
        <v>16</v>
      </c>
      <c r="D3958" t="inlineStr">
        <is>
          <t>10004090P</t>
        </is>
      </c>
    </row>
    <row r="3959">
      <c r="A3959" t="inlineStr">
        <is>
          <t>Pecah Seribu</t>
        </is>
      </c>
      <c r="B3959" t="inlineStr">
        <is>
          <t>Nieken Yra</t>
        </is>
      </c>
      <c r="C3959" t="n">
        <v>16</v>
      </c>
      <c r="D3959" t="inlineStr">
        <is>
          <t>1112219B</t>
        </is>
      </c>
    </row>
    <row r="3960">
      <c r="A3960" t="inlineStr">
        <is>
          <t>Bukan Yang Terindah</t>
        </is>
      </c>
      <c r="B3960" t="inlineStr">
        <is>
          <t>Fresly Nikijuluw</t>
        </is>
      </c>
      <c r="C3960" t="n">
        <v>16</v>
      </c>
      <c r="D3960" t="inlineStr">
        <is>
          <t>10009703A</t>
        </is>
      </c>
    </row>
    <row r="3961">
      <c r="A3961" t="inlineStr">
        <is>
          <t>Terluka Lagi</t>
        </is>
      </c>
      <c r="B3961" t="inlineStr">
        <is>
          <t>Mario G. Klau - Ecko Show</t>
        </is>
      </c>
      <c r="C3961" t="n">
        <v>16</v>
      </c>
      <c r="D3961" t="inlineStr">
        <is>
          <t>10009496A</t>
        </is>
      </c>
    </row>
    <row r="3962">
      <c r="A3962" t="inlineStr">
        <is>
          <t>Bintang Yang Hilang</t>
        </is>
      </c>
      <c r="B3962" t="inlineStr">
        <is>
          <t>Arvian Dwi</t>
        </is>
      </c>
      <c r="C3962" t="n">
        <v>16</v>
      </c>
      <c r="D3962" t="inlineStr">
        <is>
          <t>10009865A</t>
        </is>
      </c>
    </row>
    <row r="3963">
      <c r="A3963" t="inlineStr">
        <is>
          <t>Mencintaimu Karena Allah</t>
        </is>
      </c>
      <c r="B3963" t="inlineStr">
        <is>
          <t>Lesti</t>
        </is>
      </c>
      <c r="C3963" t="n">
        <v>16</v>
      </c>
      <c r="D3963" t="inlineStr">
        <is>
          <t>10009327A</t>
        </is>
      </c>
    </row>
    <row r="3964">
      <c r="A3964" t="inlineStr">
        <is>
          <t>Pilu Membiru</t>
        </is>
      </c>
      <c r="B3964" t="inlineStr">
        <is>
          <t>Kunto Aji</t>
        </is>
      </c>
      <c r="C3964" t="n">
        <v>16</v>
      </c>
      <c r="D3964" t="inlineStr">
        <is>
          <t>10007540P</t>
        </is>
      </c>
    </row>
    <row r="3965">
      <c r="A3965" t="inlineStr">
        <is>
          <t>Kekasih Sejati</t>
        </is>
      </c>
      <c r="B3965" t="inlineStr">
        <is>
          <t>Monita</t>
        </is>
      </c>
      <c r="C3965" t="n">
        <v>16</v>
      </c>
      <c r="D3965" t="inlineStr">
        <is>
          <t>1105333</t>
        </is>
      </c>
    </row>
    <row r="3966">
      <c r="A3966" t="inlineStr">
        <is>
          <t>Tersiksa Lagi</t>
        </is>
      </c>
      <c r="B3966" t="inlineStr">
        <is>
          <t>Rafika Duri</t>
        </is>
      </c>
      <c r="C3966" t="n">
        <v>16</v>
      </c>
      <c r="D3966" t="inlineStr">
        <is>
          <t>1100346</t>
        </is>
      </c>
    </row>
    <row r="3967">
      <c r="A3967" t="inlineStr">
        <is>
          <t>Betapa Hatiku</t>
        </is>
      </c>
      <c r="B3967" t="inlineStr">
        <is>
          <t>Nikita</t>
        </is>
      </c>
      <c r="C3967" t="n">
        <v>16</v>
      </c>
      <c r="D3967" t="inlineStr">
        <is>
          <t>1021363</t>
        </is>
      </c>
    </row>
    <row r="3968">
      <c r="A3968" t="inlineStr">
        <is>
          <t>Nurlela</t>
        </is>
      </c>
      <c r="B3968" t="inlineStr">
        <is>
          <t>Andre Taulany - Ayu Ting Ting</t>
        </is>
      </c>
      <c r="C3968" t="n">
        <v>16</v>
      </c>
      <c r="D3968" t="inlineStr">
        <is>
          <t>10009839A</t>
        </is>
      </c>
    </row>
    <row r="3969">
      <c r="A3969" t="inlineStr">
        <is>
          <t>Bintang Kecil</t>
        </is>
      </c>
      <c r="B3969" t="inlineStr"/>
      <c r="C3969" t="n">
        <v>16</v>
      </c>
      <c r="D3969" t="inlineStr">
        <is>
          <t>1901244</t>
        </is>
      </c>
    </row>
    <row r="3970">
      <c r="A3970" t="inlineStr">
        <is>
          <t>Untuk Apa Lagi</t>
        </is>
      </c>
      <c r="B3970" t="inlineStr">
        <is>
          <t>Deddy Dores</t>
        </is>
      </c>
      <c r="C3970" t="n">
        <v>16</v>
      </c>
      <c r="D3970" t="inlineStr">
        <is>
          <t>1102860</t>
        </is>
      </c>
    </row>
    <row r="3971">
      <c r="A3971" t="inlineStr">
        <is>
          <t>Karmila (Reggae)</t>
        </is>
      </c>
      <c r="B3971" t="inlineStr">
        <is>
          <t>Farid Hardja</t>
        </is>
      </c>
      <c r="C3971" t="n">
        <v>16</v>
      </c>
      <c r="D3971" t="inlineStr">
        <is>
          <t>1103607</t>
        </is>
      </c>
    </row>
    <row r="3972">
      <c r="A3972" t="inlineStr">
        <is>
          <t>Goyang Heboh</t>
        </is>
      </c>
      <c r="B3972" t="inlineStr">
        <is>
          <t>Trio Macan Ular</t>
        </is>
      </c>
      <c r="C3972" t="n">
        <v>16</v>
      </c>
      <c r="D3972" t="inlineStr">
        <is>
          <t>1105271</t>
        </is>
      </c>
    </row>
    <row r="3973">
      <c r="A3973" t="inlineStr">
        <is>
          <t>Asam Di Gunung Garam Di Laut</t>
        </is>
      </c>
      <c r="B3973" t="inlineStr">
        <is>
          <t>Ona Sutra</t>
        </is>
      </c>
      <c r="C3973" t="n">
        <v>16</v>
      </c>
      <c r="D3973" t="inlineStr">
        <is>
          <t>1100897</t>
        </is>
      </c>
    </row>
    <row r="3974">
      <c r="A3974" t="inlineStr">
        <is>
          <t>Tempat Yang Paling Indah</t>
        </is>
      </c>
      <c r="B3974" t="inlineStr">
        <is>
          <t>Tahta</t>
        </is>
      </c>
      <c r="C3974" t="n">
        <v>16</v>
      </c>
      <c r="D3974" t="inlineStr">
        <is>
          <t>1104912</t>
        </is>
      </c>
    </row>
    <row r="3975">
      <c r="A3975" t="inlineStr">
        <is>
          <t>Basah Hatiku</t>
        </is>
      </c>
      <c r="B3975" t="inlineStr">
        <is>
          <t>Anis Marsella - Obbie Messakh</t>
        </is>
      </c>
      <c r="C3975" t="n">
        <v>16</v>
      </c>
      <c r="D3975" t="inlineStr">
        <is>
          <t>1103482</t>
        </is>
      </c>
    </row>
    <row r="3976">
      <c r="A3976" t="inlineStr">
        <is>
          <t>Jangan Tunggu Lama-Lama</t>
        </is>
      </c>
      <c r="B3976" t="inlineStr">
        <is>
          <t>Cici Paramida</t>
        </is>
      </c>
      <c r="C3976" t="n">
        <v>16</v>
      </c>
      <c r="D3976" t="inlineStr">
        <is>
          <t>1101715</t>
        </is>
      </c>
    </row>
    <row r="3977">
      <c r="A3977" t="inlineStr">
        <is>
          <t>Abah Emak</t>
        </is>
      </c>
      <c r="B3977" t="inlineStr">
        <is>
          <t>Kelompok Centil</t>
        </is>
      </c>
      <c r="C3977" t="n">
        <v>16</v>
      </c>
      <c r="D3977" t="inlineStr">
        <is>
          <t>1101500</t>
        </is>
      </c>
    </row>
    <row r="3978">
      <c r="A3978" t="inlineStr">
        <is>
          <t>Antara Benci Dan Rindu</t>
        </is>
      </c>
      <c r="B3978" t="inlineStr">
        <is>
          <t>Obbie Messakh</t>
        </is>
      </c>
      <c r="C3978" t="n">
        <v>16</v>
      </c>
      <c r="D3978" t="inlineStr">
        <is>
          <t>10004401A</t>
        </is>
      </c>
    </row>
    <row r="3979">
      <c r="A3979" t="inlineStr">
        <is>
          <t>Jangan Dulu Pergi</t>
        </is>
      </c>
      <c r="B3979" t="inlineStr">
        <is>
          <t>Seventeen</t>
        </is>
      </c>
      <c r="C3979" t="n">
        <v>16</v>
      </c>
      <c r="D3979" t="inlineStr">
        <is>
          <t>10006397P</t>
        </is>
      </c>
    </row>
    <row r="3980">
      <c r="A3980" t="inlineStr">
        <is>
          <t>Hati Terlatih</t>
        </is>
      </c>
      <c r="B3980" t="inlineStr">
        <is>
          <t>Marsha Zulkarnain</t>
        </is>
      </c>
      <c r="C3980" t="n">
        <v>16</v>
      </c>
      <c r="D3980" t="inlineStr">
        <is>
          <t>10006451P</t>
        </is>
      </c>
    </row>
    <row r="3981">
      <c r="A3981" t="inlineStr">
        <is>
          <t>Berhasil</t>
        </is>
      </c>
      <c r="B3981" t="inlineStr">
        <is>
          <t>Perunggu</t>
        </is>
      </c>
      <c r="C3981" t="n">
        <v>16</v>
      </c>
      <c r="D3981" t="inlineStr">
        <is>
          <t>10010056B</t>
        </is>
      </c>
    </row>
    <row r="3982">
      <c r="A3982" t="inlineStr">
        <is>
          <t>Salahkah Kita</t>
        </is>
      </c>
      <c r="B3982" t="inlineStr">
        <is>
          <t>Robinhood - Asmirandah</t>
        </is>
      </c>
      <c r="C3982" t="n">
        <v>16</v>
      </c>
      <c r="D3982" t="inlineStr">
        <is>
          <t>1106407</t>
        </is>
      </c>
    </row>
    <row r="3983">
      <c r="A3983" t="inlineStr">
        <is>
          <t>Jangan Lebai</t>
        </is>
      </c>
      <c r="B3983" t="inlineStr">
        <is>
          <t>T2</t>
        </is>
      </c>
      <c r="C3983" t="n">
        <v>16</v>
      </c>
      <c r="D3983" t="inlineStr">
        <is>
          <t>1106374</t>
        </is>
      </c>
    </row>
    <row r="3984">
      <c r="A3984" t="inlineStr">
        <is>
          <t>Goyang Dombret</t>
        </is>
      </c>
      <c r="B3984" t="inlineStr">
        <is>
          <t>Uut Permatasari</t>
        </is>
      </c>
      <c r="C3984" t="n">
        <v>16</v>
      </c>
      <c r="D3984" t="inlineStr">
        <is>
          <t>1104017</t>
        </is>
      </c>
    </row>
    <row r="3985">
      <c r="A3985" t="inlineStr">
        <is>
          <t>Sayur Kol</t>
        </is>
      </c>
      <c r="B3985" t="inlineStr">
        <is>
          <t>Punxgoaran</t>
        </is>
      </c>
      <c r="C3985" t="n">
        <v>16</v>
      </c>
      <c r="D3985" t="inlineStr">
        <is>
          <t>10006912A</t>
        </is>
      </c>
    </row>
    <row r="3986">
      <c r="A3986" t="inlineStr">
        <is>
          <t>I Will</t>
        </is>
      </c>
      <c r="B3986" t="inlineStr">
        <is>
          <t>Armada</t>
        </is>
      </c>
      <c r="C3986" t="n">
        <v>16</v>
      </c>
      <c r="D3986" t="inlineStr">
        <is>
          <t>10007037A</t>
        </is>
      </c>
    </row>
    <row r="3987">
      <c r="A3987" t="inlineStr">
        <is>
          <t>Penjaga Hati</t>
        </is>
      </c>
      <c r="B3987" t="inlineStr">
        <is>
          <t>Djoker</t>
        </is>
      </c>
      <c r="C3987" t="n">
        <v>16</v>
      </c>
      <c r="D3987" t="inlineStr">
        <is>
          <t>10005510A</t>
        </is>
      </c>
    </row>
    <row r="3988">
      <c r="A3988" t="inlineStr">
        <is>
          <t>Lilakno Lungaku</t>
        </is>
      </c>
      <c r="B3988" t="inlineStr">
        <is>
          <t>Happy Asmara</t>
        </is>
      </c>
      <c r="C3988" t="n">
        <v>16</v>
      </c>
      <c r="D3988" t="inlineStr">
        <is>
          <t>10008189A</t>
        </is>
      </c>
    </row>
    <row r="3989">
      <c r="A3989" t="inlineStr">
        <is>
          <t>Jangan Ada Dusta Di Antara Kita</t>
        </is>
      </c>
      <c r="B3989" t="inlineStr">
        <is>
          <t>Lucky - Iis Sugianto</t>
        </is>
      </c>
      <c r="C3989" t="n">
        <v>16</v>
      </c>
      <c r="D3989" t="inlineStr">
        <is>
          <t>10001446</t>
        </is>
      </c>
    </row>
    <row r="3990">
      <c r="A3990" t="inlineStr">
        <is>
          <t>Kerinduan</t>
        </is>
      </c>
      <c r="B3990" t="inlineStr">
        <is>
          <t>Pance Pondaag</t>
        </is>
      </c>
      <c r="C3990" t="n">
        <v>16</v>
      </c>
      <c r="D3990" t="inlineStr">
        <is>
          <t>10003244B</t>
        </is>
      </c>
    </row>
    <row r="3991">
      <c r="A3991" t="inlineStr">
        <is>
          <t>Andilau (Antara Dilema Dan Galau)</t>
        </is>
      </c>
      <c r="B3991" t="inlineStr">
        <is>
          <t>Siti Badriah</t>
        </is>
      </c>
      <c r="C3991" t="n">
        <v>16</v>
      </c>
      <c r="D3991" t="inlineStr">
        <is>
          <t>10004052A</t>
        </is>
      </c>
    </row>
    <row r="3992">
      <c r="A3992" t="inlineStr">
        <is>
          <t>Birunya Cinta</t>
        </is>
      </c>
      <c r="B3992" t="inlineStr">
        <is>
          <t>Dewi Purnama - Hery Pradana</t>
        </is>
      </c>
      <c r="C3992" t="n">
        <v>16</v>
      </c>
      <c r="D3992" t="inlineStr">
        <is>
          <t>1111979B</t>
        </is>
      </c>
    </row>
    <row r="3993">
      <c r="A3993" t="inlineStr">
        <is>
          <t>Buka Sitik Joss</t>
        </is>
      </c>
      <c r="B3993" t="inlineStr">
        <is>
          <t>Wiwik Sagita</t>
        </is>
      </c>
      <c r="C3993" t="n">
        <v>16</v>
      </c>
      <c r="D3993" t="inlineStr">
        <is>
          <t>1110084A</t>
        </is>
      </c>
    </row>
    <row r="3994">
      <c r="A3994" t="inlineStr">
        <is>
          <t>Jangan Pergi</t>
        </is>
      </c>
      <c r="B3994" t="inlineStr">
        <is>
          <t>Killing Me Inside</t>
        </is>
      </c>
      <c r="C3994" t="n">
        <v>16</v>
      </c>
      <c r="D3994" t="inlineStr">
        <is>
          <t>10002828A</t>
        </is>
      </c>
    </row>
    <row r="3995">
      <c r="A3995" t="inlineStr">
        <is>
          <t>Rahasia Cinta</t>
        </is>
      </c>
      <c r="B3995" t="inlineStr">
        <is>
          <t>Kerispatih</t>
        </is>
      </c>
      <c r="C3995" t="n">
        <v>16</v>
      </c>
      <c r="D3995" t="inlineStr">
        <is>
          <t>1105984</t>
        </is>
      </c>
    </row>
    <row r="3996">
      <c r="A3996" t="inlineStr">
        <is>
          <t>Titip Rindu Buat Ayah</t>
        </is>
      </c>
      <c r="B3996" t="inlineStr">
        <is>
          <t>Trio Ambisi</t>
        </is>
      </c>
      <c r="C3996" t="n">
        <v>16</v>
      </c>
      <c r="D3996" t="inlineStr">
        <is>
          <t>1104198</t>
        </is>
      </c>
    </row>
    <row r="3997">
      <c r="A3997" t="inlineStr">
        <is>
          <t>Kasih Putih</t>
        </is>
      </c>
      <c r="B3997" t="inlineStr">
        <is>
          <t>Andien</t>
        </is>
      </c>
      <c r="C3997" t="n">
        <v>16</v>
      </c>
      <c r="D3997" t="inlineStr">
        <is>
          <t>10003555B</t>
        </is>
      </c>
    </row>
    <row r="3998">
      <c r="A3998" t="inlineStr">
        <is>
          <t>Selamanya Cinta</t>
        </is>
      </c>
      <c r="B3998" t="inlineStr">
        <is>
          <t>Bunga Citra Lestari</t>
        </is>
      </c>
      <c r="C3998" t="n">
        <v>16</v>
      </c>
      <c r="D3998" t="inlineStr">
        <is>
          <t>10007987A</t>
        </is>
      </c>
    </row>
    <row r="3999">
      <c r="A3999" t="inlineStr">
        <is>
          <t>Bunga Dan Kumbang</t>
        </is>
      </c>
      <c r="B3999" t="inlineStr">
        <is>
          <t>Endang S. Taurina</t>
        </is>
      </c>
      <c r="C3999" t="n">
        <v>16</v>
      </c>
      <c r="D3999" t="inlineStr">
        <is>
          <t>1100427</t>
        </is>
      </c>
    </row>
    <row r="4000">
      <c r="A4000" t="inlineStr">
        <is>
          <t>Melawan Kata Hati</t>
        </is>
      </c>
      <c r="B4000" t="inlineStr">
        <is>
          <t>Rere</t>
        </is>
      </c>
      <c r="C4000" t="n">
        <v>16</v>
      </c>
      <c r="D4000" t="inlineStr">
        <is>
          <t>1105432</t>
        </is>
      </c>
    </row>
    <row r="4001">
      <c r="A4001" t="inlineStr">
        <is>
          <t>Selamanya</t>
        </is>
      </c>
      <c r="B4001" t="inlineStr">
        <is>
          <t>Ungu</t>
        </is>
      </c>
      <c r="C4001" t="n">
        <v>16</v>
      </c>
      <c r="D4001" t="inlineStr">
        <is>
          <t>10001223</t>
        </is>
      </c>
    </row>
    <row r="4002">
      <c r="A4002" t="inlineStr">
        <is>
          <t>Ada Rindu</t>
        </is>
      </c>
      <c r="B4002" t="inlineStr">
        <is>
          <t>O.M. Monata</t>
        </is>
      </c>
      <c r="C4002" t="n">
        <v>16</v>
      </c>
      <c r="D4002" t="inlineStr">
        <is>
          <t>1108648</t>
        </is>
      </c>
    </row>
    <row r="4003">
      <c r="A4003" t="inlineStr">
        <is>
          <t>Terlalu Lelah</t>
        </is>
      </c>
      <c r="B4003" t="inlineStr">
        <is>
          <t>Evo</t>
        </is>
      </c>
      <c r="C4003" t="n">
        <v>16</v>
      </c>
      <c r="D4003" t="inlineStr">
        <is>
          <t>1105370</t>
        </is>
      </c>
    </row>
    <row r="4004">
      <c r="A4004" t="inlineStr">
        <is>
          <t>Bimbang</t>
        </is>
      </c>
      <c r="B4004" t="inlineStr">
        <is>
          <t>Goodbye Felicia - Stephanie Poetri</t>
        </is>
      </c>
      <c r="C4004" t="n">
        <v>16</v>
      </c>
      <c r="D4004" t="inlineStr">
        <is>
          <t>10004817A</t>
        </is>
      </c>
    </row>
    <row r="4005">
      <c r="A4005" t="inlineStr">
        <is>
          <t>Menunggu</t>
        </is>
      </c>
      <c r="B4005" t="inlineStr">
        <is>
          <t>Kangen Band</t>
        </is>
      </c>
      <c r="C4005" t="n">
        <v>16</v>
      </c>
      <c r="D4005" t="inlineStr">
        <is>
          <t>1105535</t>
        </is>
      </c>
    </row>
    <row r="4006">
      <c r="A4006" t="inlineStr">
        <is>
          <t>Suara Hati</t>
        </is>
      </c>
      <c r="B4006" t="inlineStr">
        <is>
          <t>Evie Tamala</t>
        </is>
      </c>
      <c r="C4006" t="n">
        <v>16</v>
      </c>
      <c r="D4006" t="inlineStr">
        <is>
          <t>1101540</t>
        </is>
      </c>
    </row>
    <row r="4007">
      <c r="A4007" t="inlineStr">
        <is>
          <t>Bapa Engkau Sungguh Baik</t>
        </is>
      </c>
      <c r="B4007" t="inlineStr">
        <is>
          <t>Nikita</t>
        </is>
      </c>
      <c r="C4007" t="n">
        <v>16</v>
      </c>
      <c r="D4007" t="inlineStr">
        <is>
          <t>10000548</t>
        </is>
      </c>
    </row>
    <row r="4008">
      <c r="A4008" t="inlineStr">
        <is>
          <t>Semua Tentangmu</t>
        </is>
      </c>
      <c r="B4008" t="inlineStr">
        <is>
          <t>Vierratale</t>
        </is>
      </c>
      <c r="C4008" t="n">
        <v>16</v>
      </c>
      <c r="D4008" t="inlineStr">
        <is>
          <t>10008385A</t>
        </is>
      </c>
    </row>
    <row r="4009">
      <c r="A4009" t="inlineStr">
        <is>
          <t>Cinta Bukanlah Kapal</t>
        </is>
      </c>
      <c r="B4009" t="inlineStr">
        <is>
          <t>Iis Dahlia</t>
        </is>
      </c>
      <c r="C4009" t="n">
        <v>16</v>
      </c>
      <c r="D4009" t="inlineStr">
        <is>
          <t>1103243</t>
        </is>
      </c>
    </row>
    <row r="4010">
      <c r="A4010" t="inlineStr">
        <is>
          <t>Bukan Main Main</t>
        </is>
      </c>
      <c r="B4010" t="inlineStr">
        <is>
          <t>Seventeen</t>
        </is>
      </c>
      <c r="C4010" t="n">
        <v>16</v>
      </c>
      <c r="D4010" t="inlineStr">
        <is>
          <t>10004027A</t>
        </is>
      </c>
    </row>
    <row r="4011">
      <c r="A4011" t="inlineStr">
        <is>
          <t>Panasea</t>
        </is>
      </c>
      <c r="B4011" t="inlineStr">
        <is>
          <t>Rumahsakit</t>
        </is>
      </c>
      <c r="C4011" t="n">
        <v>16</v>
      </c>
      <c r="D4011" t="inlineStr">
        <is>
          <t>10009204A</t>
        </is>
      </c>
    </row>
    <row r="4012">
      <c r="A4012" t="inlineStr">
        <is>
          <t>Bercintalah Denganku (Ost. Eiffel… Aku Jatuh Cinta)</t>
        </is>
      </c>
      <c r="B4012" t="inlineStr">
        <is>
          <t>Melly Goeslaw</t>
        </is>
      </c>
      <c r="C4012" t="n">
        <v>16</v>
      </c>
      <c r="D4012" t="inlineStr">
        <is>
          <t>1799125</t>
        </is>
      </c>
    </row>
    <row r="4013">
      <c r="A4013" t="inlineStr">
        <is>
          <t>Andai Aku Bisa</t>
        </is>
      </c>
      <c r="B4013" t="inlineStr">
        <is>
          <t>Ahmad Dhani</t>
        </is>
      </c>
      <c r="C4013" t="n">
        <v>16</v>
      </c>
      <c r="D4013" t="inlineStr">
        <is>
          <t>10006952A</t>
        </is>
      </c>
    </row>
    <row r="4014">
      <c r="A4014" t="inlineStr">
        <is>
          <t>1 Hati 2 Cinta</t>
        </is>
      </c>
      <c r="B4014" t="inlineStr">
        <is>
          <t>Datuk Band</t>
        </is>
      </c>
      <c r="C4014" t="n">
        <v>16</v>
      </c>
      <c r="D4014" t="inlineStr">
        <is>
          <t>10006586A</t>
        </is>
      </c>
    </row>
    <row r="4015">
      <c r="A4015" t="inlineStr">
        <is>
          <t>Aku, Dirimu, Dirinya</t>
        </is>
      </c>
      <c r="B4015" t="inlineStr">
        <is>
          <t>Kahitna</t>
        </is>
      </c>
      <c r="C4015" t="n">
        <v>16</v>
      </c>
      <c r="D4015" t="inlineStr">
        <is>
          <t>1104653</t>
        </is>
      </c>
    </row>
    <row r="4016">
      <c r="A4016" t="inlineStr">
        <is>
          <t>Haram</t>
        </is>
      </c>
      <c r="B4016" t="inlineStr">
        <is>
          <t>Rhoma Irama</t>
        </is>
      </c>
      <c r="C4016" t="n">
        <v>16</v>
      </c>
      <c r="D4016" t="inlineStr">
        <is>
          <t>1104638</t>
        </is>
      </c>
    </row>
    <row r="4017">
      <c r="A4017" t="inlineStr">
        <is>
          <t>Biarlah Rahasia</t>
        </is>
      </c>
      <c r="B4017" t="inlineStr">
        <is>
          <t>Siti Nurhaliza</t>
        </is>
      </c>
      <c r="C4017" t="n">
        <v>16</v>
      </c>
      <c r="D4017" t="inlineStr">
        <is>
          <t>1104616</t>
        </is>
      </c>
    </row>
    <row r="4018">
      <c r="A4018" t="inlineStr">
        <is>
          <t>Hatiku Beku</t>
        </is>
      </c>
      <c r="B4018" t="inlineStr">
        <is>
          <t>Terry</t>
        </is>
      </c>
      <c r="C4018" t="n">
        <v>16</v>
      </c>
      <c r="D4018" t="inlineStr">
        <is>
          <t>1104399</t>
        </is>
      </c>
    </row>
    <row r="4019">
      <c r="A4019" t="inlineStr">
        <is>
          <t>Bayang Abadi</t>
        </is>
      </c>
      <c r="B4019" t="inlineStr">
        <is>
          <t>Kotak</t>
        </is>
      </c>
      <c r="C4019" t="n">
        <v>16</v>
      </c>
      <c r="D4019" t="inlineStr">
        <is>
          <t>10003053A</t>
        </is>
      </c>
    </row>
    <row r="4020">
      <c r="A4020" t="inlineStr">
        <is>
          <t>Cinta Tak Pernah Tepat Waktu</t>
        </is>
      </c>
      <c r="B4020" t="inlineStr">
        <is>
          <t>Aina Abdul - Fabio Asher</t>
        </is>
      </c>
      <c r="C4020" t="n">
        <v>16</v>
      </c>
      <c r="D4020" t="inlineStr">
        <is>
          <t>10010075A</t>
        </is>
      </c>
    </row>
    <row r="4021">
      <c r="A4021" t="inlineStr">
        <is>
          <t>Foto Kita Blur</t>
        </is>
      </c>
      <c r="B4021" t="inlineStr">
        <is>
          <t>Sal Priadi</t>
        </is>
      </c>
      <c r="C4021" t="n">
        <v>16</v>
      </c>
      <c r="D4021" t="inlineStr">
        <is>
          <t>10009359A</t>
        </is>
      </c>
    </row>
    <row r="4022">
      <c r="A4022" t="inlineStr">
        <is>
          <t>Hey Gadis</t>
        </is>
      </c>
      <c r="B4022" t="inlineStr">
        <is>
          <t>Samsons</t>
        </is>
      </c>
      <c r="C4022" t="n">
        <v>16</v>
      </c>
      <c r="D4022" t="inlineStr">
        <is>
          <t>1105530</t>
        </is>
      </c>
    </row>
    <row r="4023">
      <c r="A4023" t="inlineStr">
        <is>
          <t>Indah</t>
        </is>
      </c>
      <c r="B4023" t="inlineStr">
        <is>
          <t>Agnez Mo</t>
        </is>
      </c>
      <c r="C4023" t="n">
        <v>16</v>
      </c>
      <c r="D4023" t="inlineStr">
        <is>
          <t>1103699</t>
        </is>
      </c>
    </row>
    <row r="4024">
      <c r="A4024" t="inlineStr">
        <is>
          <t>Merana</t>
        </is>
      </c>
      <c r="B4024" t="inlineStr">
        <is>
          <t>Julia Perez</t>
        </is>
      </c>
      <c r="C4024" t="n">
        <v>16</v>
      </c>
      <c r="D4024" t="inlineStr">
        <is>
          <t>10003476A</t>
        </is>
      </c>
    </row>
    <row r="4025">
      <c r="A4025" t="inlineStr">
        <is>
          <t>Tunggu Aku</t>
        </is>
      </c>
      <c r="B4025" t="inlineStr">
        <is>
          <t>Good Morning Everyone</t>
        </is>
      </c>
      <c r="C4025" t="n">
        <v>16</v>
      </c>
      <c r="D4025" t="inlineStr">
        <is>
          <t>10006179P</t>
        </is>
      </c>
    </row>
    <row r="4026">
      <c r="A4026" t="inlineStr">
        <is>
          <t>Ahh</t>
        </is>
      </c>
      <c r="B4026" t="inlineStr">
        <is>
          <t>SMASH</t>
        </is>
      </c>
      <c r="C4026" t="n">
        <v>16</v>
      </c>
      <c r="D4026" t="inlineStr">
        <is>
          <t>10001831</t>
        </is>
      </c>
    </row>
    <row r="4027">
      <c r="A4027" t="inlineStr">
        <is>
          <t>Untuk Dikenang</t>
        </is>
      </c>
      <c r="B4027" t="inlineStr">
        <is>
          <t>Jikustik</t>
        </is>
      </c>
      <c r="C4027" t="n">
        <v>16</v>
      </c>
      <c r="D4027" t="inlineStr">
        <is>
          <t>1103704</t>
        </is>
      </c>
    </row>
    <row r="4028">
      <c r="A4028" t="inlineStr">
        <is>
          <t>Air Mata Perkawinan</t>
        </is>
      </c>
      <c r="B4028" t="inlineStr">
        <is>
          <t>Bayu Arizona</t>
        </is>
      </c>
      <c r="C4028" t="n">
        <v>16</v>
      </c>
      <c r="D4028" t="inlineStr">
        <is>
          <t>1112621B</t>
        </is>
      </c>
    </row>
    <row r="4029">
      <c r="A4029" t="inlineStr">
        <is>
          <t>Ditikam Asmara</t>
        </is>
      </c>
      <c r="B4029" t="inlineStr">
        <is>
          <t>Rara LIDA</t>
        </is>
      </c>
      <c r="C4029" t="n">
        <v>16</v>
      </c>
      <c r="D4029" t="inlineStr">
        <is>
          <t>10007509A</t>
        </is>
      </c>
    </row>
    <row r="4030">
      <c r="A4030" t="inlineStr">
        <is>
          <t>Katakan Cinta</t>
        </is>
      </c>
      <c r="B4030" t="inlineStr">
        <is>
          <t>Prilly Latuconsina</t>
        </is>
      </c>
      <c r="C4030" t="n">
        <v>16</v>
      </c>
      <c r="D4030" t="inlineStr">
        <is>
          <t>10005618P</t>
        </is>
      </c>
    </row>
    <row r="4031">
      <c r="A4031" t="inlineStr">
        <is>
          <t>Dulu Kita Masih SMA (Ost. Dilan 1990)</t>
        </is>
      </c>
      <c r="B4031" t="inlineStr">
        <is>
          <t>Pidi Baiq</t>
        </is>
      </c>
      <c r="C4031" t="n">
        <v>16</v>
      </c>
      <c r="D4031" t="inlineStr">
        <is>
          <t>10006265B</t>
        </is>
      </c>
    </row>
    <row r="4032">
      <c r="A4032" t="inlineStr">
        <is>
          <t>Merindukanmu</t>
        </is>
      </c>
      <c r="B4032" t="inlineStr">
        <is>
          <t>Dash Uciha</t>
        </is>
      </c>
      <c r="C4032" t="n">
        <v>16</v>
      </c>
      <c r="D4032" t="inlineStr">
        <is>
          <t>10006083A</t>
        </is>
      </c>
    </row>
    <row r="4033">
      <c r="A4033" t="inlineStr">
        <is>
          <t>Cinta Hitam</t>
        </is>
      </c>
      <c r="B4033" t="inlineStr">
        <is>
          <t>O.M. Monata</t>
        </is>
      </c>
      <c r="C4033" t="n">
        <v>16</v>
      </c>
      <c r="D4033" t="inlineStr">
        <is>
          <t>1105012</t>
        </is>
      </c>
    </row>
    <row r="4034">
      <c r="A4034" t="inlineStr">
        <is>
          <t>Tambal Ban</t>
        </is>
      </c>
      <c r="B4034" t="inlineStr">
        <is>
          <t>Difarina Indra - Fendik Adella</t>
        </is>
      </c>
      <c r="C4034" t="n">
        <v>16</v>
      </c>
      <c r="D4034" t="inlineStr">
        <is>
          <t>10010085B</t>
        </is>
      </c>
    </row>
    <row r="4035">
      <c r="A4035" t="inlineStr">
        <is>
          <t>Bendera (2022)</t>
        </is>
      </c>
      <c r="B4035" t="inlineStr">
        <is>
          <t>Cokelat</t>
        </is>
      </c>
      <c r="C4035" t="n">
        <v>16</v>
      </c>
      <c r="D4035" t="inlineStr">
        <is>
          <t>10008337A</t>
        </is>
      </c>
    </row>
    <row r="4036">
      <c r="A4036" t="inlineStr">
        <is>
          <t>Lagi Lagi</t>
        </is>
      </c>
      <c r="B4036" t="inlineStr">
        <is>
          <t>Raissa Anggiani</t>
        </is>
      </c>
      <c r="C4036" t="n">
        <v>16</v>
      </c>
      <c r="D4036" t="inlineStr">
        <is>
          <t>10008330A</t>
        </is>
      </c>
    </row>
    <row r="4037">
      <c r="A4037" t="inlineStr">
        <is>
          <t>Boleh Merindu</t>
        </is>
      </c>
      <c r="B4037" t="inlineStr">
        <is>
          <t>Jaz</t>
        </is>
      </c>
      <c r="C4037" t="n">
        <v>16</v>
      </c>
      <c r="D4037" t="inlineStr">
        <is>
          <t>10009654A</t>
        </is>
      </c>
    </row>
    <row r="4038">
      <c r="A4038" t="inlineStr">
        <is>
          <t>Selingkuh</t>
        </is>
      </c>
      <c r="B4038" t="inlineStr">
        <is>
          <t>Repvblik</t>
        </is>
      </c>
      <c r="C4038" t="n">
        <v>16</v>
      </c>
      <c r="D4038" t="inlineStr">
        <is>
          <t>10005160A</t>
        </is>
      </c>
    </row>
    <row r="4039">
      <c r="A4039" t="inlineStr">
        <is>
          <t>Naik Kereta Api</t>
        </is>
      </c>
      <c r="B4039" t="inlineStr"/>
      <c r="C4039" t="n">
        <v>16</v>
      </c>
      <c r="D4039" t="inlineStr">
        <is>
          <t>1901144</t>
        </is>
      </c>
    </row>
    <row r="4040">
      <c r="A4040" t="inlineStr">
        <is>
          <t>Lima Menit Lagi</t>
        </is>
      </c>
      <c r="B4040" t="inlineStr">
        <is>
          <t>O.M. Monata</t>
        </is>
      </c>
      <c r="C4040" t="n">
        <v>16</v>
      </c>
      <c r="D4040" t="inlineStr">
        <is>
          <t>1105639</t>
        </is>
      </c>
    </row>
    <row r="4041">
      <c r="A4041" t="inlineStr">
        <is>
          <t>Bila Kau Seorang Diri</t>
        </is>
      </c>
      <c r="B4041" t="inlineStr">
        <is>
          <t>Pance Pondaag</t>
        </is>
      </c>
      <c r="C4041" t="n">
        <v>16</v>
      </c>
      <c r="D4041" t="inlineStr">
        <is>
          <t>1103930</t>
        </is>
      </c>
    </row>
    <row r="4042">
      <c r="A4042" t="inlineStr">
        <is>
          <t>Matursuwun Gusti</t>
        </is>
      </c>
      <c r="B4042" t="inlineStr">
        <is>
          <t>Aftershine - Dinda Teratu</t>
        </is>
      </c>
      <c r="C4042" t="n">
        <v>16</v>
      </c>
      <c r="D4042" t="inlineStr">
        <is>
          <t>10009961A</t>
        </is>
      </c>
    </row>
    <row r="4043">
      <c r="A4043" t="inlineStr">
        <is>
          <t>Antara Kau Dia Dan Aku</t>
        </is>
      </c>
      <c r="B4043" t="inlineStr">
        <is>
          <t>Dewi Zega</t>
        </is>
      </c>
      <c r="C4043" t="n">
        <v>16</v>
      </c>
      <c r="D4043" t="inlineStr">
        <is>
          <t>10006514A</t>
        </is>
      </c>
    </row>
    <row r="4044">
      <c r="A4044" t="inlineStr">
        <is>
          <t>Mimpi Terindah</t>
        </is>
      </c>
      <c r="B4044" t="inlineStr">
        <is>
          <t>Tofu</t>
        </is>
      </c>
      <c r="C4044" t="n">
        <v>16</v>
      </c>
      <c r="D4044" t="inlineStr">
        <is>
          <t>1103076</t>
        </is>
      </c>
    </row>
    <row r="4045">
      <c r="A4045" t="inlineStr">
        <is>
          <t>Jangan Salahkan Siapa</t>
        </is>
      </c>
      <c r="B4045" t="inlineStr">
        <is>
          <t>Meriam Bellina</t>
        </is>
      </c>
      <c r="C4045" t="n">
        <v>16</v>
      </c>
      <c r="D4045" t="inlineStr">
        <is>
          <t>1102499</t>
        </is>
      </c>
    </row>
    <row r="4046">
      <c r="A4046" t="inlineStr">
        <is>
          <t>50 Tahun Lagi</t>
        </is>
      </c>
      <c r="B4046" t="inlineStr">
        <is>
          <t>Warna</t>
        </is>
      </c>
      <c r="C4046" t="n">
        <v>16</v>
      </c>
      <c r="D4046" t="inlineStr">
        <is>
          <t>1105348</t>
        </is>
      </c>
    </row>
    <row r="4047">
      <c r="A4047" t="inlineStr">
        <is>
          <t>Cinta Melulu</t>
        </is>
      </c>
      <c r="B4047" t="inlineStr">
        <is>
          <t>Efek Rumah Kaca</t>
        </is>
      </c>
      <c r="C4047" t="n">
        <v>16</v>
      </c>
      <c r="D4047" t="inlineStr">
        <is>
          <t>1105522</t>
        </is>
      </c>
    </row>
    <row r="4048">
      <c r="A4048" t="inlineStr">
        <is>
          <t>Yang Kedua Kali</t>
        </is>
      </c>
      <c r="B4048" t="inlineStr">
        <is>
          <t>Inka Christie</t>
        </is>
      </c>
      <c r="C4048" t="n">
        <v>16</v>
      </c>
      <c r="D4048" t="inlineStr">
        <is>
          <t>1100236</t>
        </is>
      </c>
    </row>
    <row r="4049">
      <c r="A4049" t="inlineStr">
        <is>
          <t>Kolam Susu</t>
        </is>
      </c>
      <c r="B4049" t="inlineStr">
        <is>
          <t>Musikimia</t>
        </is>
      </c>
      <c r="C4049" t="n">
        <v>16</v>
      </c>
      <c r="D4049" t="inlineStr">
        <is>
          <t>10002901A</t>
        </is>
      </c>
    </row>
    <row r="4050">
      <c r="A4050" t="inlineStr">
        <is>
          <t>Tergoda Bidadari</t>
        </is>
      </c>
      <c r="B4050" t="inlineStr">
        <is>
          <t>Yovie And Nuno</t>
        </is>
      </c>
      <c r="C4050" t="n">
        <v>16</v>
      </c>
      <c r="D4050" t="inlineStr">
        <is>
          <t>10003521P</t>
        </is>
      </c>
    </row>
    <row r="4051">
      <c r="A4051" t="inlineStr">
        <is>
          <t>Ilfil (Manusia Tak Berharga)</t>
        </is>
      </c>
      <c r="B4051" t="inlineStr">
        <is>
          <t>D'Masiv</t>
        </is>
      </c>
      <c r="C4051" t="n">
        <v>16</v>
      </c>
      <c r="D4051" t="inlineStr">
        <is>
          <t>1105599</t>
        </is>
      </c>
    </row>
    <row r="4052">
      <c r="A4052" t="inlineStr">
        <is>
          <t>Jenuh Tapi Butuh</t>
        </is>
      </c>
      <c r="B4052" t="inlineStr">
        <is>
          <t>Salma Salsabil</t>
        </is>
      </c>
      <c r="C4052" t="n">
        <v>16</v>
      </c>
      <c r="D4052" t="inlineStr">
        <is>
          <t>10009995B</t>
        </is>
      </c>
    </row>
    <row r="4053">
      <c r="A4053" t="inlineStr">
        <is>
          <t>Hitam Dan Putih</t>
        </is>
      </c>
      <c r="B4053" t="inlineStr">
        <is>
          <t>Ada Band</t>
        </is>
      </c>
      <c r="C4053" t="n">
        <v>16</v>
      </c>
      <c r="D4053" t="inlineStr">
        <is>
          <t>1104425</t>
        </is>
      </c>
    </row>
    <row r="4054">
      <c r="A4054" t="inlineStr">
        <is>
          <t>Tak Selamanya</t>
        </is>
      </c>
      <c r="B4054" t="inlineStr">
        <is>
          <t>Wayang</t>
        </is>
      </c>
      <c r="C4054" t="n">
        <v>16</v>
      </c>
      <c r="D4054" t="inlineStr">
        <is>
          <t>1103065</t>
        </is>
      </c>
    </row>
    <row r="4055">
      <c r="A4055" t="inlineStr">
        <is>
          <t>Lebih Baik Sakit Gigi (Disco)</t>
        </is>
      </c>
      <c r="B4055" t="inlineStr">
        <is>
          <t>Meggi Z</t>
        </is>
      </c>
      <c r="C4055" t="n">
        <v>16</v>
      </c>
      <c r="D4055" t="inlineStr">
        <is>
          <t>1103610</t>
        </is>
      </c>
    </row>
    <row r="4056">
      <c r="A4056" t="inlineStr">
        <is>
          <t>Senandung Rembulan</t>
        </is>
      </c>
      <c r="B4056" t="inlineStr">
        <is>
          <t>O.M. New Palapa</t>
        </is>
      </c>
      <c r="C4056" t="n">
        <v>16</v>
      </c>
      <c r="D4056" t="inlineStr">
        <is>
          <t>1110728B</t>
        </is>
      </c>
    </row>
    <row r="4057">
      <c r="A4057" t="inlineStr">
        <is>
          <t>Bulan Separuh</t>
        </is>
      </c>
      <c r="B4057" t="inlineStr">
        <is>
          <t>Tasya Rosmala</t>
        </is>
      </c>
      <c r="C4057" t="n">
        <v>15</v>
      </c>
      <c r="D4057" t="inlineStr">
        <is>
          <t>1111881B</t>
        </is>
      </c>
    </row>
    <row r="4058">
      <c r="A4058" t="inlineStr">
        <is>
          <t>Penak Konco</t>
        </is>
      </c>
      <c r="B4058" t="inlineStr">
        <is>
          <t>Om Wawes - GuyonWaton</t>
        </is>
      </c>
      <c r="C4058" t="n">
        <v>15</v>
      </c>
      <c r="D4058" t="inlineStr">
        <is>
          <t>10007125P</t>
        </is>
      </c>
    </row>
    <row r="4059">
      <c r="A4059" t="inlineStr">
        <is>
          <t>Begitu Indah</t>
        </is>
      </c>
      <c r="B4059" t="inlineStr">
        <is>
          <t>Meriam Bellina</t>
        </is>
      </c>
      <c r="C4059" t="n">
        <v>15</v>
      </c>
      <c r="D4059" t="inlineStr">
        <is>
          <t>10002987A</t>
        </is>
      </c>
    </row>
    <row r="4060">
      <c r="A4060" t="inlineStr">
        <is>
          <t>100 Kali</t>
        </is>
      </c>
      <c r="B4060" t="inlineStr">
        <is>
          <t>Gerry Mahesa</t>
        </is>
      </c>
      <c r="C4060" t="n">
        <v>15</v>
      </c>
      <c r="D4060" t="inlineStr">
        <is>
          <t>1110779B</t>
        </is>
      </c>
    </row>
    <row r="4061">
      <c r="A4061" t="inlineStr">
        <is>
          <t>Dangdut Rock</t>
        </is>
      </c>
      <c r="B4061" t="inlineStr">
        <is>
          <t>Aan KDI</t>
        </is>
      </c>
      <c r="C4061" t="n">
        <v>15</v>
      </c>
      <c r="D4061" t="inlineStr">
        <is>
          <t>1104111</t>
        </is>
      </c>
    </row>
    <row r="4062">
      <c r="A4062" t="inlineStr">
        <is>
          <t>Penasaran</t>
        </is>
      </c>
      <c r="B4062" t="inlineStr">
        <is>
          <t>O.M. Palapa</t>
        </is>
      </c>
      <c r="C4062" t="n">
        <v>15</v>
      </c>
      <c r="D4062" t="inlineStr">
        <is>
          <t>1104980</t>
        </is>
      </c>
    </row>
    <row r="4063">
      <c r="A4063" t="inlineStr">
        <is>
          <t>Bingkisan Rindu</t>
        </is>
      </c>
      <c r="B4063" t="inlineStr">
        <is>
          <t>Gerry Mahesa - Tasya Rosmala</t>
        </is>
      </c>
      <c r="C4063" t="n">
        <v>15</v>
      </c>
      <c r="D4063" t="inlineStr">
        <is>
          <t>10007653P</t>
        </is>
      </c>
    </row>
    <row r="4064">
      <c r="A4064" t="inlineStr">
        <is>
          <t>Bila Salah</t>
        </is>
      </c>
      <c r="B4064" t="inlineStr">
        <is>
          <t>Rossa</t>
        </is>
      </c>
      <c r="C4064" t="n">
        <v>15</v>
      </c>
      <c r="D4064" t="inlineStr">
        <is>
          <t>1103079</t>
        </is>
      </c>
    </row>
    <row r="4065">
      <c r="A4065" t="inlineStr">
        <is>
          <t>Bias Sinar, Mengapa (Medley)</t>
        </is>
      </c>
      <c r="B4065" t="inlineStr">
        <is>
          <t>Nicky Astria</t>
        </is>
      </c>
      <c r="C4065" t="n">
        <v>15</v>
      </c>
      <c r="D4065" t="inlineStr">
        <is>
          <t>1100677</t>
        </is>
      </c>
    </row>
    <row r="4066">
      <c r="A4066" t="inlineStr">
        <is>
          <t>Bebas</t>
        </is>
      </c>
      <c r="B4066" t="inlineStr">
        <is>
          <t>Peterpan</t>
        </is>
      </c>
      <c r="C4066" t="n">
        <v>15</v>
      </c>
      <c r="D4066" t="inlineStr">
        <is>
          <t>1105307</t>
        </is>
      </c>
    </row>
    <row r="4067">
      <c r="A4067" t="inlineStr">
        <is>
          <t>Kata Pujangga</t>
        </is>
      </c>
      <c r="B4067" t="inlineStr">
        <is>
          <t>O.M. Avita</t>
        </is>
      </c>
      <c r="C4067" t="n">
        <v>15</v>
      </c>
      <c r="D4067" t="inlineStr">
        <is>
          <t>1104354</t>
        </is>
      </c>
    </row>
    <row r="4068">
      <c r="A4068" t="inlineStr">
        <is>
          <t>Biarkan Ku Pergi</t>
        </is>
      </c>
      <c r="B4068" t="inlineStr">
        <is>
          <t>Ada Band</t>
        </is>
      </c>
      <c r="C4068" t="n">
        <v>15</v>
      </c>
      <c r="D4068" t="inlineStr">
        <is>
          <t>1104273</t>
        </is>
      </c>
    </row>
    <row r="4069">
      <c r="A4069" t="inlineStr">
        <is>
          <t>Kasmaran</t>
        </is>
      </c>
      <c r="B4069" t="inlineStr">
        <is>
          <t>Eva Adam</t>
        </is>
      </c>
      <c r="C4069" t="n">
        <v>15</v>
      </c>
      <c r="D4069" t="inlineStr">
        <is>
          <t>1105354</t>
        </is>
      </c>
    </row>
    <row r="4070">
      <c r="A4070" t="inlineStr">
        <is>
          <t>Ku Simpan Rindu Di Hati</t>
        </is>
      </c>
      <c r="B4070" t="inlineStr">
        <is>
          <t>Nella Kharisma</t>
        </is>
      </c>
      <c r="C4070" t="n">
        <v>15</v>
      </c>
      <c r="D4070" t="inlineStr">
        <is>
          <t>10007179B</t>
        </is>
      </c>
    </row>
    <row r="4071">
      <c r="A4071" t="inlineStr">
        <is>
          <t>Pintu Taubat</t>
        </is>
      </c>
      <c r="B4071" t="inlineStr">
        <is>
          <t>Zivilia</t>
        </is>
      </c>
      <c r="C4071" t="n">
        <v>15</v>
      </c>
      <c r="D4071" t="inlineStr">
        <is>
          <t>10001597</t>
        </is>
      </c>
    </row>
    <row r="4072">
      <c r="A4072" t="inlineStr">
        <is>
          <t>Aku Masih Di Sini</t>
        </is>
      </c>
      <c r="B4072" t="inlineStr">
        <is>
          <t>Tahta</t>
        </is>
      </c>
      <c r="C4072" t="n">
        <v>15</v>
      </c>
      <c r="D4072" t="inlineStr">
        <is>
          <t>1104706</t>
        </is>
      </c>
    </row>
    <row r="4073">
      <c r="A4073" t="inlineStr">
        <is>
          <t>Tungkek Mambaok Rabah 2</t>
        </is>
      </c>
      <c r="B4073" t="inlineStr">
        <is>
          <t>Fauzana</t>
        </is>
      </c>
      <c r="C4073" t="n">
        <v>15</v>
      </c>
      <c r="D4073" t="inlineStr">
        <is>
          <t>10010396A</t>
        </is>
      </c>
    </row>
    <row r="4074">
      <c r="A4074" t="inlineStr">
        <is>
          <t>Menjaga Kesetiaan</t>
        </is>
      </c>
      <c r="B4074" t="inlineStr">
        <is>
          <t>Zinidin Zidan - Yaya Nadila</t>
        </is>
      </c>
      <c r="C4074" t="n">
        <v>15</v>
      </c>
      <c r="D4074" t="inlineStr">
        <is>
          <t>10010423A</t>
        </is>
      </c>
    </row>
    <row r="4075">
      <c r="A4075" t="inlineStr">
        <is>
          <t>Kucing Garong</t>
        </is>
      </c>
      <c r="B4075" t="inlineStr">
        <is>
          <t>Erna Sari</t>
        </is>
      </c>
      <c r="C4075" t="n">
        <v>15</v>
      </c>
      <c r="D4075" t="inlineStr">
        <is>
          <t>1105052</t>
        </is>
      </c>
    </row>
    <row r="4076">
      <c r="A4076" t="inlineStr">
        <is>
          <t>Lagu Patah Hati</t>
        </is>
      </c>
      <c r="B4076" t="inlineStr">
        <is>
          <t>Last Child</t>
        </is>
      </c>
      <c r="C4076" t="n">
        <v>15</v>
      </c>
      <c r="D4076" t="inlineStr">
        <is>
          <t>10010103A</t>
        </is>
      </c>
    </row>
    <row r="4077">
      <c r="A4077" t="inlineStr">
        <is>
          <t>Harapan Dan Duka</t>
        </is>
      </c>
      <c r="B4077" t="inlineStr">
        <is>
          <t>Ratna Anjani</t>
        </is>
      </c>
      <c r="C4077" t="n">
        <v>15</v>
      </c>
      <c r="D4077" t="inlineStr">
        <is>
          <t>1104248</t>
        </is>
      </c>
    </row>
    <row r="4078">
      <c r="A4078" t="inlineStr">
        <is>
          <t>Bersama Bukan Maumu</t>
        </is>
      </c>
      <c r="B4078" t="inlineStr">
        <is>
          <t>Arief</t>
        </is>
      </c>
      <c r="C4078" t="n">
        <v>15</v>
      </c>
      <c r="D4078" t="inlineStr">
        <is>
          <t>10008756A</t>
        </is>
      </c>
    </row>
    <row r="4079">
      <c r="A4079" t="inlineStr">
        <is>
          <t>Aku Mau Kamu</t>
        </is>
      </c>
      <c r="B4079" t="inlineStr">
        <is>
          <t>Mulan Jameela</t>
        </is>
      </c>
      <c r="C4079" t="n">
        <v>15</v>
      </c>
      <c r="D4079" t="inlineStr">
        <is>
          <t>10005918A</t>
        </is>
      </c>
    </row>
    <row r="4080">
      <c r="A4080" t="inlineStr">
        <is>
          <t>Mawar Berduri</t>
        </is>
      </c>
      <c r="B4080" t="inlineStr">
        <is>
          <t>Broery Marantika</t>
        </is>
      </c>
      <c r="C4080" t="n">
        <v>15</v>
      </c>
      <c r="D4080" t="inlineStr">
        <is>
          <t>10000003</t>
        </is>
      </c>
    </row>
    <row r="4081">
      <c r="A4081" t="inlineStr">
        <is>
          <t>Primadona</t>
        </is>
      </c>
      <c r="B4081" t="inlineStr"/>
      <c r="C4081" t="n">
        <v>15</v>
      </c>
      <c r="D4081" t="inlineStr">
        <is>
          <t>10000192</t>
        </is>
      </c>
    </row>
    <row r="4082">
      <c r="A4082" t="inlineStr">
        <is>
          <t>Salahkah Aku Terlalu Mencintaimu</t>
        </is>
      </c>
      <c r="B4082" t="inlineStr">
        <is>
          <t>Pasto-1 - Milka</t>
        </is>
      </c>
      <c r="C4082" t="n">
        <v>15</v>
      </c>
      <c r="D4082" t="inlineStr">
        <is>
          <t>10004142A</t>
        </is>
      </c>
    </row>
    <row r="4083">
      <c r="A4083" t="inlineStr">
        <is>
          <t>Mimpi Yang Sempurna (Piano Version)</t>
        </is>
      </c>
      <c r="B4083" t="inlineStr">
        <is>
          <t>Peterpan</t>
        </is>
      </c>
      <c r="C4083" t="n">
        <v>15</v>
      </c>
      <c r="D4083" t="inlineStr">
        <is>
          <t>10002390</t>
        </is>
      </c>
    </row>
    <row r="4084">
      <c r="A4084" t="inlineStr">
        <is>
          <t>Inikah Cinta</t>
        </is>
      </c>
      <c r="B4084" t="inlineStr">
        <is>
          <t>Arin Wolayan</t>
        </is>
      </c>
      <c r="C4084" t="n">
        <v>15</v>
      </c>
      <c r="D4084" t="inlineStr">
        <is>
          <t>10002833B</t>
        </is>
      </c>
    </row>
    <row r="4085">
      <c r="A4085" t="inlineStr">
        <is>
          <t>Mesin Waktu</t>
        </is>
      </c>
      <c r="B4085" t="inlineStr">
        <is>
          <t>Mawar De Jongh</t>
        </is>
      </c>
      <c r="C4085" t="n">
        <v>15</v>
      </c>
      <c r="D4085" t="inlineStr">
        <is>
          <t>10007925A</t>
        </is>
      </c>
    </row>
    <row r="4086">
      <c r="A4086" t="inlineStr">
        <is>
          <t>Ambang Pintu</t>
        </is>
      </c>
      <c r="B4086" t="inlineStr">
        <is>
          <t>Bernadya</t>
        </is>
      </c>
      <c r="C4086" t="n">
        <v>15</v>
      </c>
      <c r="D4086" t="inlineStr">
        <is>
          <t>10009646A</t>
        </is>
      </c>
    </row>
    <row r="4087">
      <c r="A4087" t="inlineStr">
        <is>
          <t>Cinta Pertama</t>
        </is>
      </c>
      <c r="B4087" t="inlineStr">
        <is>
          <t>Panbers</t>
        </is>
      </c>
      <c r="C4087" t="n">
        <v>15</v>
      </c>
      <c r="D4087" t="inlineStr">
        <is>
          <t>1103527</t>
        </is>
      </c>
    </row>
    <row r="4088">
      <c r="A4088" t="inlineStr">
        <is>
          <t>Yang Tersayang</t>
        </is>
      </c>
      <c r="B4088" t="inlineStr">
        <is>
          <t>O.M. New Palapa</t>
        </is>
      </c>
      <c r="C4088" t="n">
        <v>15</v>
      </c>
      <c r="D4088" t="inlineStr">
        <is>
          <t>1109784B</t>
        </is>
      </c>
    </row>
    <row r="4089">
      <c r="A4089" t="inlineStr">
        <is>
          <t>Tak Ingin Sendiri</t>
        </is>
      </c>
      <c r="B4089" t="inlineStr">
        <is>
          <t>Naya</t>
        </is>
      </c>
      <c r="C4089" t="n">
        <v>15</v>
      </c>
      <c r="D4089" t="inlineStr">
        <is>
          <t>1106815</t>
        </is>
      </c>
    </row>
    <row r="4090">
      <c r="A4090" t="inlineStr">
        <is>
          <t>Tak Bisa Lagi Menyayangimu</t>
        </is>
      </c>
      <c r="B4090" t="inlineStr">
        <is>
          <t>Ada Band</t>
        </is>
      </c>
      <c r="C4090" t="n">
        <v>15</v>
      </c>
      <c r="D4090" t="inlineStr">
        <is>
          <t>1104104</t>
        </is>
      </c>
    </row>
    <row r="4091">
      <c r="A4091" t="inlineStr">
        <is>
          <t>Dua Hati (Remix)</t>
        </is>
      </c>
      <c r="B4091" t="inlineStr">
        <is>
          <t>Siti Liza</t>
        </is>
      </c>
      <c r="C4091" t="n">
        <v>15</v>
      </c>
      <c r="D4091" t="inlineStr">
        <is>
          <t>10006403B</t>
        </is>
      </c>
    </row>
    <row r="4092">
      <c r="A4092" t="inlineStr">
        <is>
          <t>Bila Rasaku Ini Rasamu</t>
        </is>
      </c>
      <c r="B4092" t="inlineStr">
        <is>
          <t>Nania</t>
        </is>
      </c>
      <c r="C4092" t="n">
        <v>15</v>
      </c>
      <c r="D4092" t="inlineStr">
        <is>
          <t>10002063</t>
        </is>
      </c>
    </row>
    <row r="4093">
      <c r="A4093" t="inlineStr">
        <is>
          <t>Mawar Putih</t>
        </is>
      </c>
      <c r="B4093" t="inlineStr">
        <is>
          <t>Kalia Siska - SKA 86</t>
        </is>
      </c>
      <c r="C4093" t="n">
        <v>15</v>
      </c>
      <c r="D4093" t="inlineStr">
        <is>
          <t>10007836A</t>
        </is>
      </c>
    </row>
    <row r="4094">
      <c r="A4094" t="inlineStr">
        <is>
          <t>Bukan Manusia</t>
        </is>
      </c>
      <c r="B4094" t="inlineStr">
        <is>
          <t>Marion Jola</t>
        </is>
      </c>
      <c r="C4094" t="n">
        <v>15</v>
      </c>
      <c r="D4094" t="inlineStr">
        <is>
          <t>10008555A</t>
        </is>
      </c>
    </row>
    <row r="4095">
      <c r="A4095" t="inlineStr">
        <is>
          <t>Bila Benar Sayang</t>
        </is>
      </c>
      <c r="B4095" t="inlineStr">
        <is>
          <t>Bagindas</t>
        </is>
      </c>
      <c r="C4095" t="n">
        <v>15</v>
      </c>
      <c r="D4095" t="inlineStr">
        <is>
          <t>10005360A</t>
        </is>
      </c>
    </row>
    <row r="4096">
      <c r="A4096" t="inlineStr">
        <is>
          <t>Cinta Semu</t>
        </is>
      </c>
      <c r="B4096" t="inlineStr">
        <is>
          <t>Tofu</t>
        </is>
      </c>
      <c r="C4096" t="n">
        <v>15</v>
      </c>
      <c r="D4096" t="inlineStr">
        <is>
          <t>1103958</t>
        </is>
      </c>
    </row>
    <row r="4097">
      <c r="A4097" t="inlineStr">
        <is>
          <t>Air Tuba I</t>
        </is>
      </c>
      <c r="B4097" t="inlineStr">
        <is>
          <t>Meggi Z</t>
        </is>
      </c>
      <c r="C4097" t="n">
        <v>15</v>
      </c>
      <c r="D4097" t="inlineStr">
        <is>
          <t>1102664</t>
        </is>
      </c>
    </row>
    <row r="4098">
      <c r="A4098" t="inlineStr">
        <is>
          <t>Undangan Mantan</t>
        </is>
      </c>
      <c r="B4098" t="inlineStr">
        <is>
          <t>Siti Badriah</t>
        </is>
      </c>
      <c r="C4098" t="n">
        <v>15</v>
      </c>
      <c r="D4098" t="inlineStr">
        <is>
          <t>10005982A</t>
        </is>
      </c>
    </row>
    <row r="4099">
      <c r="A4099" t="inlineStr">
        <is>
          <t>Suara Hati</t>
        </is>
      </c>
      <c r="B4099" t="inlineStr">
        <is>
          <t>Ungu</t>
        </is>
      </c>
      <c r="C4099" t="n">
        <v>15</v>
      </c>
      <c r="D4099" t="inlineStr">
        <is>
          <t>1104702</t>
        </is>
      </c>
    </row>
    <row r="4100">
      <c r="A4100" t="inlineStr">
        <is>
          <t>Basah Basah</t>
        </is>
      </c>
      <c r="B4100" t="inlineStr">
        <is>
          <t>Erna Sari</t>
        </is>
      </c>
      <c r="C4100" t="n">
        <v>15</v>
      </c>
      <c r="D4100" t="inlineStr">
        <is>
          <t>1105056</t>
        </is>
      </c>
    </row>
    <row r="4101">
      <c r="A4101" t="inlineStr">
        <is>
          <t>Tak Mungkin Lagi</t>
        </is>
      </c>
      <c r="B4101" t="inlineStr">
        <is>
          <t>Betharia Sonatha</t>
        </is>
      </c>
      <c r="C4101" t="n">
        <v>15</v>
      </c>
      <c r="D4101" t="inlineStr">
        <is>
          <t>10001793</t>
        </is>
      </c>
    </row>
    <row r="4102">
      <c r="A4102" t="inlineStr">
        <is>
          <t>Biarlah Sendiri</t>
        </is>
      </c>
      <c r="B4102" t="inlineStr">
        <is>
          <t>Betharia Sonatha</t>
        </is>
      </c>
      <c r="C4102" t="n">
        <v>15</v>
      </c>
      <c r="D4102" t="inlineStr">
        <is>
          <t>10001799</t>
        </is>
      </c>
    </row>
    <row r="4103">
      <c r="A4103" t="inlineStr">
        <is>
          <t>Awal Kisah Selamanya</t>
        </is>
      </c>
      <c r="B4103" t="inlineStr">
        <is>
          <t>Raisa - Barsena Bestandhi</t>
        </is>
      </c>
      <c r="C4103" t="n">
        <v>15</v>
      </c>
      <c r="D4103" t="inlineStr">
        <is>
          <t>10010530B</t>
        </is>
      </c>
    </row>
    <row r="4104">
      <c r="A4104" t="inlineStr">
        <is>
          <t>Yang Terdalam</t>
        </is>
      </c>
      <c r="B4104" t="inlineStr">
        <is>
          <t>Nazara</t>
        </is>
      </c>
      <c r="C4104" t="n">
        <v>15</v>
      </c>
      <c r="D4104" t="inlineStr">
        <is>
          <t>10007295A</t>
        </is>
      </c>
    </row>
    <row r="4105">
      <c r="A4105" t="inlineStr">
        <is>
          <t>Mandul</t>
        </is>
      </c>
      <c r="B4105" t="inlineStr">
        <is>
          <t>Iis Tanjung - Agus Rifan</t>
        </is>
      </c>
      <c r="C4105" t="n">
        <v>15</v>
      </c>
      <c r="D4105" t="inlineStr">
        <is>
          <t>1104227</t>
        </is>
      </c>
    </row>
    <row r="4106">
      <c r="A4106" t="inlineStr">
        <is>
          <t>1 Titik 3 Koma</t>
        </is>
      </c>
      <c r="B4106" t="inlineStr">
        <is>
          <t>Nirwana Band</t>
        </is>
      </c>
      <c r="C4106" t="n">
        <v>15</v>
      </c>
      <c r="D4106" t="inlineStr">
        <is>
          <t>10003875A</t>
        </is>
      </c>
    </row>
    <row r="4107">
      <c r="A4107" t="inlineStr">
        <is>
          <t>Bersyukurlah</t>
        </is>
      </c>
      <c r="B4107" t="inlineStr">
        <is>
          <t>Cita Citata</t>
        </is>
      </c>
      <c r="C4107" t="n">
        <v>15</v>
      </c>
      <c r="D4107" t="inlineStr">
        <is>
          <t>10004212A</t>
        </is>
      </c>
    </row>
    <row r="4108">
      <c r="A4108" t="inlineStr">
        <is>
          <t>Tanpa Cinta</t>
        </is>
      </c>
      <c r="B4108" t="inlineStr">
        <is>
          <t>Bob Tutupoly</t>
        </is>
      </c>
      <c r="C4108" t="n">
        <v>15</v>
      </c>
      <c r="D4108" t="inlineStr">
        <is>
          <t>1100195</t>
        </is>
      </c>
    </row>
    <row r="4109">
      <c r="A4109" t="inlineStr">
        <is>
          <t>Jatuh Bangun</t>
        </is>
      </c>
      <c r="B4109" t="inlineStr">
        <is>
          <t>Tiket</t>
        </is>
      </c>
      <c r="C4109" t="n">
        <v>15</v>
      </c>
      <c r="D4109" t="inlineStr">
        <is>
          <t>10000873</t>
        </is>
      </c>
    </row>
    <row r="4110">
      <c r="A4110" t="inlineStr">
        <is>
          <t>Mantan</t>
        </is>
      </c>
      <c r="B4110" t="inlineStr">
        <is>
          <t>Repvblik</t>
        </is>
      </c>
      <c r="C4110" t="n">
        <v>15</v>
      </c>
      <c r="D4110" t="inlineStr">
        <is>
          <t>10009441A</t>
        </is>
      </c>
    </row>
    <row r="4111">
      <c r="A4111" t="inlineStr">
        <is>
          <t>Sir Gobang Gosir</t>
        </is>
      </c>
      <c r="B4111" t="inlineStr">
        <is>
          <t>Sherly Oktaviana</t>
        </is>
      </c>
      <c r="C4111" t="n">
        <v>15</v>
      </c>
      <c r="D4111" t="inlineStr">
        <is>
          <t>1105756</t>
        </is>
      </c>
    </row>
    <row r="4112">
      <c r="A4112" t="inlineStr">
        <is>
          <t>Antara Kita</t>
        </is>
      </c>
      <c r="B4112" t="inlineStr">
        <is>
          <t>Andi Liany</t>
        </is>
      </c>
      <c r="C4112" t="n">
        <v>15</v>
      </c>
      <c r="D4112" t="inlineStr">
        <is>
          <t>1101661</t>
        </is>
      </c>
    </row>
    <row r="4113">
      <c r="A4113" t="inlineStr">
        <is>
          <t>Cinta Jangan Kau Pergi</t>
        </is>
      </c>
      <c r="B4113" t="inlineStr">
        <is>
          <t>Sheila Majid</t>
        </is>
      </c>
      <c r="C4113" t="n">
        <v>15</v>
      </c>
      <c r="D4113" t="inlineStr">
        <is>
          <t>1101806</t>
        </is>
      </c>
    </row>
    <row r="4114">
      <c r="A4114" t="inlineStr">
        <is>
          <t>Separuh Hati</t>
        </is>
      </c>
      <c r="B4114" t="inlineStr">
        <is>
          <t>Firman</t>
        </is>
      </c>
      <c r="C4114" t="n">
        <v>15</v>
      </c>
      <c r="D4114" t="inlineStr">
        <is>
          <t>10000892</t>
        </is>
      </c>
    </row>
    <row r="4115">
      <c r="A4115" t="inlineStr">
        <is>
          <t>Aku Bukan Malaikat</t>
        </is>
      </c>
      <c r="B4115" t="inlineStr">
        <is>
          <t>Nano</t>
        </is>
      </c>
      <c r="C4115" t="n">
        <v>15</v>
      </c>
      <c r="D4115" t="inlineStr">
        <is>
          <t>10001551</t>
        </is>
      </c>
    </row>
    <row r="4116">
      <c r="A4116" t="inlineStr">
        <is>
          <t>Ku Yakin Cinta</t>
        </is>
      </c>
      <c r="B4116" t="inlineStr">
        <is>
          <t>D'Cinnamons</t>
        </is>
      </c>
      <c r="C4116" t="n">
        <v>15</v>
      </c>
      <c r="D4116" t="inlineStr">
        <is>
          <t>1105609</t>
        </is>
      </c>
    </row>
    <row r="4117">
      <c r="A4117" t="inlineStr">
        <is>
          <t>Bento</t>
        </is>
      </c>
      <c r="B4117" t="inlineStr">
        <is>
          <t>O.M. Perdana</t>
        </is>
      </c>
      <c r="C4117" t="n">
        <v>15</v>
      </c>
      <c r="D4117" t="inlineStr">
        <is>
          <t>1105499</t>
        </is>
      </c>
    </row>
    <row r="4118">
      <c r="A4118" t="inlineStr">
        <is>
          <t>Tua-Tua Keladi</t>
        </is>
      </c>
      <c r="B4118" t="inlineStr">
        <is>
          <t>Dewi Yull</t>
        </is>
      </c>
      <c r="C4118" t="n">
        <v>15</v>
      </c>
      <c r="D4118" t="inlineStr">
        <is>
          <t>1100184</t>
        </is>
      </c>
    </row>
    <row r="4119">
      <c r="A4119" t="inlineStr">
        <is>
          <t>Bukan Tak Mampu</t>
        </is>
      </c>
      <c r="B4119" t="inlineStr">
        <is>
          <t>Hesty Damara</t>
        </is>
      </c>
      <c r="C4119" t="n">
        <v>15</v>
      </c>
      <c r="D4119" t="inlineStr">
        <is>
          <t>1102631</t>
        </is>
      </c>
    </row>
    <row r="4120">
      <c r="A4120" t="inlineStr">
        <is>
          <t>Tuhan Jagakan Dia</t>
        </is>
      </c>
      <c r="B4120" t="inlineStr">
        <is>
          <t>Motif Band</t>
        </is>
      </c>
      <c r="C4120" t="n">
        <v>15</v>
      </c>
      <c r="D4120" t="inlineStr">
        <is>
          <t>10003032A</t>
        </is>
      </c>
    </row>
    <row r="4121">
      <c r="A4121" t="inlineStr">
        <is>
          <t>Mau Yang Setia</t>
        </is>
      </c>
      <c r="B4121" t="inlineStr">
        <is>
          <t>Hendri Endico - Justy Aldrin</t>
        </is>
      </c>
      <c r="C4121" t="n">
        <v>15</v>
      </c>
      <c r="D4121" t="inlineStr">
        <is>
          <t>10008441A</t>
        </is>
      </c>
    </row>
    <row r="4122">
      <c r="A4122" t="inlineStr">
        <is>
          <t>Cinta Tak Terpisahkan</t>
        </is>
      </c>
      <c r="B4122" t="inlineStr">
        <is>
          <t>Dara Ayu - Bajol Ndanu</t>
        </is>
      </c>
      <c r="C4122" t="n">
        <v>15</v>
      </c>
      <c r="D4122" t="inlineStr">
        <is>
          <t>10007999A</t>
        </is>
      </c>
    </row>
    <row r="4123">
      <c r="A4123" t="inlineStr">
        <is>
          <t>Pilihan Hati</t>
        </is>
      </c>
      <c r="B4123" t="inlineStr">
        <is>
          <t>Hello - Mega</t>
        </is>
      </c>
      <c r="C4123" t="n">
        <v>15</v>
      </c>
      <c r="D4123" t="inlineStr">
        <is>
          <t>10001156</t>
        </is>
      </c>
    </row>
    <row r="4124">
      <c r="A4124" t="inlineStr">
        <is>
          <t>Mata Dewa</t>
        </is>
      </c>
      <c r="B4124" t="inlineStr">
        <is>
          <t>Iwan Fals</t>
        </is>
      </c>
      <c r="C4124" t="n">
        <v>15</v>
      </c>
      <c r="D4124" t="inlineStr">
        <is>
          <t>1101871</t>
        </is>
      </c>
    </row>
    <row r="4125">
      <c r="A4125" t="inlineStr">
        <is>
          <t>Bunga (Tarik Sis Semongko)</t>
        </is>
      </c>
      <c r="B4125" t="inlineStr">
        <is>
          <t>Anggun Pramudita</t>
        </is>
      </c>
      <c r="C4125" t="n">
        <v>15</v>
      </c>
      <c r="D4125" t="inlineStr">
        <is>
          <t>10007844A</t>
        </is>
      </c>
    </row>
    <row r="4126">
      <c r="A4126" t="inlineStr">
        <is>
          <t>Kamelia</t>
        </is>
      </c>
      <c r="B4126" t="inlineStr">
        <is>
          <t>Mansyur S</t>
        </is>
      </c>
      <c r="C4126" t="n">
        <v>15</v>
      </c>
      <c r="D4126" t="inlineStr">
        <is>
          <t>1100315</t>
        </is>
      </c>
    </row>
    <row r="4127">
      <c r="A4127" t="inlineStr">
        <is>
          <t>LDR</t>
        </is>
      </c>
      <c r="B4127" t="inlineStr">
        <is>
          <t>Motifora</t>
        </is>
      </c>
      <c r="C4127" t="n">
        <v>15</v>
      </c>
      <c r="D4127" t="inlineStr">
        <is>
          <t>10005050A</t>
        </is>
      </c>
    </row>
    <row r="4128">
      <c r="A4128" t="inlineStr">
        <is>
          <t>Sahabat Selamanya</t>
        </is>
      </c>
      <c r="B4128" t="inlineStr">
        <is>
          <t>Padi</t>
        </is>
      </c>
      <c r="C4128" t="n">
        <v>15</v>
      </c>
      <c r="D4128" t="inlineStr">
        <is>
          <t>10001115</t>
        </is>
      </c>
    </row>
    <row r="4129">
      <c r="A4129" t="inlineStr">
        <is>
          <t>Goyang Duo Anggrek</t>
        </is>
      </c>
      <c r="B4129" t="inlineStr">
        <is>
          <t>Duo Anggrek</t>
        </is>
      </c>
      <c r="C4129" t="n">
        <v>15</v>
      </c>
      <c r="D4129" t="inlineStr">
        <is>
          <t>10006844A</t>
        </is>
      </c>
    </row>
    <row r="4130">
      <c r="A4130" t="inlineStr">
        <is>
          <t>Mati Aku Mati</t>
        </is>
      </c>
      <c r="B4130" t="inlineStr">
        <is>
          <t>Dewa 19</t>
        </is>
      </c>
      <c r="C4130" t="n">
        <v>15</v>
      </c>
      <c r="D4130" t="inlineStr">
        <is>
          <t>1107824A</t>
        </is>
      </c>
    </row>
    <row r="4131">
      <c r="A4131" t="inlineStr">
        <is>
          <t>Tak Mau Dimadu</t>
        </is>
      </c>
      <c r="B4131" t="inlineStr">
        <is>
          <t>Tqla</t>
        </is>
      </c>
      <c r="C4131" t="n">
        <v>15</v>
      </c>
      <c r="D4131" t="inlineStr">
        <is>
          <t>10002068</t>
        </is>
      </c>
    </row>
    <row r="4132">
      <c r="A4132" t="inlineStr">
        <is>
          <t>Aku Orang Tak Punya</t>
        </is>
      </c>
      <c r="B4132" t="inlineStr">
        <is>
          <t>Nella Kharisma</t>
        </is>
      </c>
      <c r="C4132" t="n">
        <v>15</v>
      </c>
      <c r="D4132" t="inlineStr">
        <is>
          <t>10007622P</t>
        </is>
      </c>
    </row>
    <row r="4133">
      <c r="A4133" t="inlineStr">
        <is>
          <t>Untuk Kita Renungkan</t>
        </is>
      </c>
      <c r="B4133" t="inlineStr">
        <is>
          <t>Ebiet G. Ade - Adera</t>
        </is>
      </c>
      <c r="C4133" t="n">
        <v>15</v>
      </c>
      <c r="D4133" t="inlineStr">
        <is>
          <t>10007143A</t>
        </is>
      </c>
    </row>
    <row r="4134">
      <c r="A4134" t="inlineStr">
        <is>
          <t>Pelan-Pelan (Ah Ah.. Ih Ih)</t>
        </is>
      </c>
      <c r="B4134" t="inlineStr">
        <is>
          <t>Duo Serigala</t>
        </is>
      </c>
      <c r="C4134" t="n">
        <v>15</v>
      </c>
      <c r="D4134" t="inlineStr">
        <is>
          <t>10006889P</t>
        </is>
      </c>
    </row>
    <row r="4135">
      <c r="A4135" t="inlineStr">
        <is>
          <t>Mas Joko</t>
        </is>
      </c>
      <c r="B4135" t="inlineStr">
        <is>
          <t>Helvy Maryland</t>
        </is>
      </c>
      <c r="C4135" t="n">
        <v>15</v>
      </c>
      <c r="D4135" t="inlineStr">
        <is>
          <t>1103197</t>
        </is>
      </c>
    </row>
    <row r="4136">
      <c r="A4136" t="inlineStr">
        <is>
          <t>Seharusnya Percaya</t>
        </is>
      </c>
      <c r="B4136" t="inlineStr">
        <is>
          <t>Geisha</t>
        </is>
      </c>
      <c r="C4136" t="n">
        <v>15</v>
      </c>
      <c r="D4136" t="inlineStr">
        <is>
          <t>10002356</t>
        </is>
      </c>
    </row>
    <row r="4137">
      <c r="A4137" t="inlineStr">
        <is>
          <t>Wiro Sableng</t>
        </is>
      </c>
      <c r="B4137" t="inlineStr"/>
      <c r="C4137" t="n">
        <v>15</v>
      </c>
      <c r="D4137" t="inlineStr">
        <is>
          <t>10000195</t>
        </is>
      </c>
    </row>
    <row r="4138">
      <c r="A4138" t="inlineStr">
        <is>
          <t>Lembaran Baru</t>
        </is>
      </c>
      <c r="B4138" t="inlineStr">
        <is>
          <t>Desy Ratnasari</t>
        </is>
      </c>
      <c r="C4138" t="n">
        <v>15</v>
      </c>
      <c r="D4138" t="inlineStr">
        <is>
          <t>1101406</t>
        </is>
      </c>
    </row>
    <row r="4139">
      <c r="A4139" t="inlineStr">
        <is>
          <t>Terserah</t>
        </is>
      </c>
      <c r="B4139" t="inlineStr">
        <is>
          <t>Raisa</t>
        </is>
      </c>
      <c r="C4139" t="n">
        <v>15</v>
      </c>
      <c r="D4139" t="inlineStr">
        <is>
          <t>10010248B</t>
        </is>
      </c>
    </row>
    <row r="4140">
      <c r="A4140" t="inlineStr">
        <is>
          <t>Membuatmu Cinta Padaku</t>
        </is>
      </c>
      <c r="B4140" t="inlineStr">
        <is>
          <t>Asbak Band</t>
        </is>
      </c>
      <c r="C4140" t="n">
        <v>15</v>
      </c>
      <c r="D4140" t="inlineStr">
        <is>
          <t>1106011</t>
        </is>
      </c>
    </row>
    <row r="4141">
      <c r="A4141" t="inlineStr">
        <is>
          <t>Bila Tiba</t>
        </is>
      </c>
      <c r="B4141" t="inlineStr">
        <is>
          <t>Ungu</t>
        </is>
      </c>
      <c r="C4141" t="n">
        <v>15</v>
      </c>
      <c r="D4141" t="inlineStr">
        <is>
          <t>10002568</t>
        </is>
      </c>
    </row>
    <row r="4142">
      <c r="A4142" t="inlineStr">
        <is>
          <t>Airmata Jadi Saksi</t>
        </is>
      </c>
      <c r="B4142" t="inlineStr">
        <is>
          <t>Poppy Mercury</t>
        </is>
      </c>
      <c r="C4142" t="n">
        <v>15</v>
      </c>
      <c r="D4142" t="inlineStr">
        <is>
          <t>1103123</t>
        </is>
      </c>
    </row>
    <row r="4143">
      <c r="A4143" t="inlineStr">
        <is>
          <t>Ting-Ting</t>
        </is>
      </c>
      <c r="B4143" t="inlineStr">
        <is>
          <t>Ayu Ting Ting</t>
        </is>
      </c>
      <c r="C4143" t="n">
        <v>15</v>
      </c>
      <c r="D4143" t="inlineStr">
        <is>
          <t>1106231</t>
        </is>
      </c>
    </row>
    <row r="4144">
      <c r="A4144" t="inlineStr">
        <is>
          <t>Aku Seorang Biduan</t>
        </is>
      </c>
      <c r="B4144" t="inlineStr">
        <is>
          <t>Lina Oktavia</t>
        </is>
      </c>
      <c r="C4144" t="n">
        <v>15</v>
      </c>
      <c r="D4144" t="inlineStr">
        <is>
          <t>1113061B</t>
        </is>
      </c>
    </row>
    <row r="4145">
      <c r="A4145" t="inlineStr">
        <is>
          <t>Tahu Diri (Ost. Perahu Kertas)</t>
        </is>
      </c>
      <c r="B4145" t="inlineStr">
        <is>
          <t>Maudy Ayunda</t>
        </is>
      </c>
      <c r="C4145" t="n">
        <v>15</v>
      </c>
      <c r="D4145" t="inlineStr">
        <is>
          <t>10002132</t>
        </is>
      </c>
    </row>
    <row r="4146">
      <c r="A4146" t="inlineStr">
        <is>
          <t>Tak Kan Berpisah</t>
        </is>
      </c>
      <c r="B4146" t="inlineStr">
        <is>
          <t>Happy Asmara - Gilga Sahid</t>
        </is>
      </c>
      <c r="C4146" t="n">
        <v>15</v>
      </c>
      <c r="D4146" t="inlineStr">
        <is>
          <t>10008960A</t>
        </is>
      </c>
    </row>
    <row r="4147">
      <c r="A4147" t="inlineStr">
        <is>
          <t>3 Cinta</t>
        </is>
      </c>
      <c r="B4147" t="inlineStr">
        <is>
          <t>Melly Goeslaw</t>
        </is>
      </c>
      <c r="C4147" t="n">
        <v>15</v>
      </c>
      <c r="D4147" t="inlineStr">
        <is>
          <t>1105089</t>
        </is>
      </c>
    </row>
    <row r="4148">
      <c r="A4148" t="inlineStr">
        <is>
          <t>Sido Rondho</t>
        </is>
      </c>
      <c r="B4148" t="inlineStr">
        <is>
          <t>O.M. Palapa</t>
        </is>
      </c>
      <c r="C4148" t="n">
        <v>15</v>
      </c>
      <c r="D4148" t="inlineStr">
        <is>
          <t>1104976</t>
        </is>
      </c>
    </row>
    <row r="4149">
      <c r="A4149" t="inlineStr">
        <is>
          <t>Gelisah</t>
        </is>
      </c>
      <c r="B4149" t="inlineStr">
        <is>
          <t>2 Racun</t>
        </is>
      </c>
      <c r="C4149" t="n">
        <v>15</v>
      </c>
      <c r="D4149" t="inlineStr">
        <is>
          <t>10003876A</t>
        </is>
      </c>
    </row>
    <row r="4150">
      <c r="A4150" t="inlineStr">
        <is>
          <t>Andaikan</t>
        </is>
      </c>
      <c r="B4150" t="inlineStr">
        <is>
          <t>Koes Plus</t>
        </is>
      </c>
      <c r="C4150" t="n">
        <v>15</v>
      </c>
      <c r="D4150" t="inlineStr">
        <is>
          <t>1100596</t>
        </is>
      </c>
    </row>
    <row r="4151">
      <c r="A4151" t="inlineStr">
        <is>
          <t>Cinta Kita</t>
        </is>
      </c>
      <c r="B4151" t="inlineStr">
        <is>
          <t>Teuku Wisnu - Shiren Sungkar</t>
        </is>
      </c>
      <c r="C4151" t="n">
        <v>15</v>
      </c>
      <c r="D4151" t="inlineStr">
        <is>
          <t>10000881</t>
        </is>
      </c>
    </row>
    <row r="4152">
      <c r="A4152" t="inlineStr">
        <is>
          <t>Kita Kubur Sampai Mati</t>
        </is>
      </c>
      <c r="B4152" t="inlineStr">
        <is>
          <t>Bernadya</t>
        </is>
      </c>
      <c r="C4152" t="n">
        <v>15</v>
      </c>
      <c r="D4152" t="inlineStr">
        <is>
          <t>10009644A</t>
        </is>
      </c>
    </row>
    <row r="4153">
      <c r="A4153" t="inlineStr">
        <is>
          <t>Keenakan</t>
        </is>
      </c>
      <c r="B4153" t="inlineStr">
        <is>
          <t>Siti Badriah</t>
        </is>
      </c>
      <c r="C4153" t="n">
        <v>15</v>
      </c>
      <c r="D4153" t="inlineStr">
        <is>
          <t>10004103P</t>
        </is>
      </c>
    </row>
    <row r="4154">
      <c r="A4154" t="inlineStr">
        <is>
          <t>Mati Rasa</t>
        </is>
      </c>
      <c r="B4154" t="inlineStr">
        <is>
          <t>Selfi Yamma</t>
        </is>
      </c>
      <c r="C4154" t="n">
        <v>15</v>
      </c>
      <c r="D4154" t="inlineStr">
        <is>
          <t>10007434A</t>
        </is>
      </c>
    </row>
    <row r="4155">
      <c r="A4155" t="inlineStr">
        <is>
          <t>Anak Yang Malang</t>
        </is>
      </c>
      <c r="B4155" t="inlineStr">
        <is>
          <t>Gerry Mahesa</t>
        </is>
      </c>
      <c r="C4155" t="n">
        <v>15</v>
      </c>
      <c r="D4155" t="inlineStr">
        <is>
          <t>1111967B</t>
        </is>
      </c>
    </row>
    <row r="4156">
      <c r="A4156" t="inlineStr">
        <is>
          <t>Kabagyan</t>
        </is>
      </c>
      <c r="B4156" t="inlineStr">
        <is>
          <t>Sadewok</t>
        </is>
      </c>
      <c r="C4156" t="n">
        <v>15</v>
      </c>
      <c r="D4156" t="inlineStr">
        <is>
          <t>10010363A</t>
        </is>
      </c>
    </row>
    <row r="4157">
      <c r="A4157" t="inlineStr">
        <is>
          <t>Terpikat Senyummu</t>
        </is>
      </c>
      <c r="B4157" t="inlineStr">
        <is>
          <t>Idgitaf</t>
        </is>
      </c>
      <c r="C4157" t="n">
        <v>15</v>
      </c>
      <c r="D4157" t="inlineStr">
        <is>
          <t>10007944A</t>
        </is>
      </c>
    </row>
    <row r="4158">
      <c r="A4158" t="inlineStr">
        <is>
          <t>Terbang Tenggelam</t>
        </is>
      </c>
      <c r="B4158" t="inlineStr">
        <is>
          <t>Netral</t>
        </is>
      </c>
      <c r="C4158" t="n">
        <v>15</v>
      </c>
      <c r="D4158" t="inlineStr">
        <is>
          <t>1104305</t>
        </is>
      </c>
    </row>
    <row r="4159">
      <c r="A4159" t="inlineStr">
        <is>
          <t>Matamu</t>
        </is>
      </c>
      <c r="B4159" t="inlineStr">
        <is>
          <t>Titi DJ</t>
        </is>
      </c>
      <c r="C4159" t="n">
        <v>15</v>
      </c>
      <c r="D4159" t="inlineStr">
        <is>
          <t>1103628</t>
        </is>
      </c>
    </row>
    <row r="4160">
      <c r="A4160" t="inlineStr">
        <is>
          <t>Tujuh Sumur</t>
        </is>
      </c>
      <c r="B4160" t="inlineStr">
        <is>
          <t>Elvy Sukaesih</t>
        </is>
      </c>
      <c r="C4160" t="n">
        <v>15</v>
      </c>
      <c r="D4160" t="inlineStr">
        <is>
          <t>1101160</t>
        </is>
      </c>
    </row>
    <row r="4161">
      <c r="A4161" t="inlineStr">
        <is>
          <t>Dangdut Ria</t>
        </is>
      </c>
      <c r="B4161" t="inlineStr">
        <is>
          <t>Dapur 2000</t>
        </is>
      </c>
      <c r="C4161" t="n">
        <v>15</v>
      </c>
      <c r="D4161" t="inlineStr">
        <is>
          <t>1101255</t>
        </is>
      </c>
    </row>
    <row r="4162">
      <c r="A4162" t="inlineStr">
        <is>
          <t>Sembilu</t>
        </is>
      </c>
      <c r="B4162" t="inlineStr">
        <is>
          <t>Mala Sonata</t>
        </is>
      </c>
      <c r="C4162" t="n">
        <v>15</v>
      </c>
      <c r="D4162" t="inlineStr">
        <is>
          <t>1106133</t>
        </is>
      </c>
    </row>
    <row r="4163">
      <c r="A4163" t="inlineStr">
        <is>
          <t>Cinta Pertama</t>
        </is>
      </c>
      <c r="B4163" t="inlineStr">
        <is>
          <t>Nike Ardilla</t>
        </is>
      </c>
      <c r="C4163" t="n">
        <v>15</v>
      </c>
      <c r="D4163" t="inlineStr">
        <is>
          <t>1100119</t>
        </is>
      </c>
    </row>
    <row r="4164">
      <c r="A4164" t="inlineStr">
        <is>
          <t>Lamar Aku</t>
        </is>
      </c>
      <c r="B4164" t="inlineStr">
        <is>
          <t>Wali</t>
        </is>
      </c>
      <c r="C4164" t="n">
        <v>15</v>
      </c>
      <c r="D4164" t="inlineStr">
        <is>
          <t>10007924A</t>
        </is>
      </c>
    </row>
    <row r="4165">
      <c r="A4165" t="inlineStr">
        <is>
          <t>Tuhan Tolong</t>
        </is>
      </c>
      <c r="B4165" t="inlineStr">
        <is>
          <t>Judika</t>
        </is>
      </c>
      <c r="C4165" t="n">
        <v>15</v>
      </c>
      <c r="D4165" t="inlineStr">
        <is>
          <t>10009871A</t>
        </is>
      </c>
    </row>
    <row r="4166">
      <c r="A4166" t="inlineStr">
        <is>
          <t>Bumi Dan Bulan</t>
        </is>
      </c>
      <c r="B4166" t="inlineStr">
        <is>
          <t>Hivi!</t>
        </is>
      </c>
      <c r="C4166" t="n">
        <v>15</v>
      </c>
      <c r="D4166" t="inlineStr">
        <is>
          <t>10007514A</t>
        </is>
      </c>
    </row>
    <row r="4167">
      <c r="A4167" t="inlineStr">
        <is>
          <t>Air Mata Dihari Persandinganmu</t>
        </is>
      </c>
      <c r="B4167" t="inlineStr">
        <is>
          <t>Fahmi Aziz - Nano Neo</t>
        </is>
      </c>
      <c r="C4167" t="n">
        <v>15</v>
      </c>
      <c r="D4167" t="inlineStr">
        <is>
          <t>10007534A</t>
        </is>
      </c>
    </row>
    <row r="4168">
      <c r="A4168" t="inlineStr">
        <is>
          <t>Jangan Marah</t>
        </is>
      </c>
      <c r="B4168" t="inlineStr">
        <is>
          <t>Slank</t>
        </is>
      </c>
      <c r="C4168" t="n">
        <v>15</v>
      </c>
      <c r="D4168" t="inlineStr">
        <is>
          <t>10007610A</t>
        </is>
      </c>
    </row>
    <row r="4169">
      <c r="A4169" t="inlineStr">
        <is>
          <t>Ayo Turu</t>
        </is>
      </c>
      <c r="B4169" t="inlineStr">
        <is>
          <t>Zaskia Gotik</t>
        </is>
      </c>
      <c r="C4169" t="n">
        <v>15</v>
      </c>
      <c r="D4169" t="inlineStr">
        <is>
          <t>10007415A</t>
        </is>
      </c>
    </row>
    <row r="4170">
      <c r="A4170" t="inlineStr">
        <is>
          <t>Nyaman</t>
        </is>
      </c>
      <c r="B4170" t="inlineStr">
        <is>
          <t>Andmesh</t>
        </is>
      </c>
      <c r="C4170" t="n">
        <v>15</v>
      </c>
      <c r="D4170" t="inlineStr">
        <is>
          <t>10007486A</t>
        </is>
      </c>
    </row>
    <row r="4171">
      <c r="A4171" t="inlineStr">
        <is>
          <t>Pacar Rahasia</t>
        </is>
      </c>
      <c r="B4171" t="inlineStr">
        <is>
          <t>Asmara</t>
        </is>
      </c>
      <c r="C4171" t="n">
        <v>15</v>
      </c>
      <c r="D4171" t="inlineStr">
        <is>
          <t>10005839A</t>
        </is>
      </c>
    </row>
    <row r="4172">
      <c r="A4172" t="inlineStr">
        <is>
          <t>Saktenane</t>
        </is>
      </c>
      <c r="B4172" t="inlineStr">
        <is>
          <t>Vadesta - Destya Eka</t>
        </is>
      </c>
      <c r="C4172" t="n">
        <v>15</v>
      </c>
      <c r="D4172" t="inlineStr">
        <is>
          <t>10008924A</t>
        </is>
      </c>
    </row>
    <row r="4173">
      <c r="A4173" t="inlineStr">
        <is>
          <t>Cuma Kamu</t>
        </is>
      </c>
      <c r="B4173" t="inlineStr">
        <is>
          <t>Doel Sumbang - Ikko</t>
        </is>
      </c>
      <c r="C4173" t="n">
        <v>15</v>
      </c>
      <c r="D4173" t="inlineStr">
        <is>
          <t>1102035</t>
        </is>
      </c>
    </row>
    <row r="4174">
      <c r="A4174" t="inlineStr">
        <is>
          <t>ABD (Abang Bagi Duit)</t>
        </is>
      </c>
      <c r="B4174" t="inlineStr">
        <is>
          <t>2 Naga</t>
        </is>
      </c>
      <c r="C4174" t="n">
        <v>15</v>
      </c>
      <c r="D4174" t="inlineStr">
        <is>
          <t>10003409A</t>
        </is>
      </c>
    </row>
    <row r="4175">
      <c r="A4175" t="inlineStr">
        <is>
          <t>Ani</t>
        </is>
      </c>
      <c r="B4175" t="inlineStr">
        <is>
          <t>Imam S. Arifin</t>
        </is>
      </c>
      <c r="C4175" t="n">
        <v>15</v>
      </c>
      <c r="D4175" t="inlineStr">
        <is>
          <t>1102189</t>
        </is>
      </c>
    </row>
    <row r="4176">
      <c r="A4176" t="inlineStr">
        <is>
          <t>Satu Mimpiku</t>
        </is>
      </c>
      <c r="B4176" t="inlineStr">
        <is>
          <t>Anjelia Dom - Yovie Widianto</t>
        </is>
      </c>
      <c r="C4176" t="n">
        <v>15</v>
      </c>
      <c r="D4176" t="inlineStr">
        <is>
          <t>10010376B</t>
        </is>
      </c>
    </row>
    <row r="4177">
      <c r="A4177" t="inlineStr">
        <is>
          <t>Ratuku</t>
        </is>
      </c>
      <c r="B4177" t="inlineStr">
        <is>
          <t>Awie</t>
        </is>
      </c>
      <c r="C4177" t="n">
        <v>15</v>
      </c>
      <c r="D4177" t="inlineStr">
        <is>
          <t>1114289A</t>
        </is>
      </c>
    </row>
    <row r="4178">
      <c r="A4178" t="inlineStr">
        <is>
          <t>Hitam</t>
        </is>
      </c>
      <c r="B4178" t="inlineStr">
        <is>
          <t>Kangen Band</t>
        </is>
      </c>
      <c r="C4178" t="n">
        <v>15</v>
      </c>
      <c r="D4178" t="inlineStr">
        <is>
          <t>1107423</t>
        </is>
      </c>
    </row>
    <row r="4179">
      <c r="A4179" t="inlineStr">
        <is>
          <t>Samar</t>
        </is>
      </c>
      <c r="B4179" t="inlineStr">
        <is>
          <t>Happy Asmara</t>
        </is>
      </c>
      <c r="C4179" t="n">
        <v>15</v>
      </c>
      <c r="D4179" t="inlineStr">
        <is>
          <t>10009309A</t>
        </is>
      </c>
    </row>
    <row r="4180">
      <c r="A4180" t="inlineStr">
        <is>
          <t>Kucari Jalan Terbaik</t>
        </is>
      </c>
      <c r="B4180" t="inlineStr">
        <is>
          <t>Ratih Purwasih</t>
        </is>
      </c>
      <c r="C4180" t="n">
        <v>15</v>
      </c>
      <c r="D4180" t="inlineStr">
        <is>
          <t>10004532A</t>
        </is>
      </c>
    </row>
    <row r="4181">
      <c r="A4181" t="inlineStr">
        <is>
          <t>Salam Terakhir</t>
        </is>
      </c>
      <c r="B4181" t="inlineStr">
        <is>
          <t>ST12</t>
        </is>
      </c>
      <c r="C4181" t="n">
        <v>15</v>
      </c>
      <c r="D4181" t="inlineStr">
        <is>
          <t>10003865A</t>
        </is>
      </c>
    </row>
    <row r="4182">
      <c r="A4182" t="inlineStr">
        <is>
          <t>Titik Balik Di Hidupku</t>
        </is>
      </c>
      <c r="B4182" t="inlineStr">
        <is>
          <t>Virgoun</t>
        </is>
      </c>
      <c r="C4182" t="n">
        <v>15</v>
      </c>
      <c r="D4182" t="inlineStr">
        <is>
          <t>10007566A</t>
        </is>
      </c>
    </row>
    <row r="4183">
      <c r="A4183" t="inlineStr">
        <is>
          <t>Rela Demi Cinta</t>
        </is>
      </c>
      <c r="B4183" t="inlineStr">
        <is>
          <t>Happy Asmara</t>
        </is>
      </c>
      <c r="C4183" t="n">
        <v>15</v>
      </c>
      <c r="D4183" t="inlineStr">
        <is>
          <t>10007708B</t>
        </is>
      </c>
    </row>
    <row r="4184">
      <c r="A4184" t="inlineStr">
        <is>
          <t>Penantian</t>
        </is>
      </c>
      <c r="B4184" t="inlineStr">
        <is>
          <t>Mansyur S</t>
        </is>
      </c>
      <c r="C4184" t="n">
        <v>15</v>
      </c>
      <c r="D4184" t="inlineStr">
        <is>
          <t>1100301</t>
        </is>
      </c>
    </row>
    <row r="4185">
      <c r="A4185" t="inlineStr">
        <is>
          <t>Dua-Dua</t>
        </is>
      </c>
      <c r="B4185" t="inlineStr">
        <is>
          <t>Mansyur S</t>
        </is>
      </c>
      <c r="C4185" t="n">
        <v>15</v>
      </c>
      <c r="D4185" t="inlineStr">
        <is>
          <t>1100298</t>
        </is>
      </c>
    </row>
    <row r="4186">
      <c r="A4186" t="inlineStr">
        <is>
          <t>Sempurna (Ost. Love Is Cinta)</t>
        </is>
      </c>
      <c r="B4186" t="inlineStr">
        <is>
          <t>Gita Gutawa</t>
        </is>
      </c>
      <c r="C4186" t="n">
        <v>15</v>
      </c>
      <c r="D4186" t="inlineStr">
        <is>
          <t>1799133</t>
        </is>
      </c>
    </row>
    <row r="4187">
      <c r="A4187" t="inlineStr">
        <is>
          <t>Jangan Ada Airmata (Ost. Keteguhan Cinta)</t>
        </is>
      </c>
      <c r="B4187" t="inlineStr">
        <is>
          <t>Paramitha Rusady</t>
        </is>
      </c>
      <c r="C4187" t="n">
        <v>15</v>
      </c>
      <c r="D4187" t="inlineStr">
        <is>
          <t>1799085</t>
        </is>
      </c>
    </row>
    <row r="4188">
      <c r="A4188" t="inlineStr">
        <is>
          <t>Abang Roni</t>
        </is>
      </c>
      <c r="B4188" t="inlineStr">
        <is>
          <t>O.M. Sera</t>
        </is>
      </c>
      <c r="C4188" t="n">
        <v>15</v>
      </c>
      <c r="D4188" t="inlineStr">
        <is>
          <t>1107270</t>
        </is>
      </c>
    </row>
    <row r="4189">
      <c r="A4189" t="inlineStr">
        <is>
          <t>Jeritan Hati</t>
        </is>
      </c>
      <c r="B4189" t="inlineStr">
        <is>
          <t>Mirnawati</t>
        </is>
      </c>
      <c r="C4189" t="n">
        <v>15</v>
      </c>
      <c r="D4189" t="inlineStr">
        <is>
          <t>1102731</t>
        </is>
      </c>
    </row>
    <row r="4190">
      <c r="A4190" t="inlineStr">
        <is>
          <t>Pengarepan</t>
        </is>
      </c>
      <c r="B4190" t="inlineStr">
        <is>
          <t>Shinta Arsinta</t>
        </is>
      </c>
      <c r="C4190" t="n">
        <v>15</v>
      </c>
      <c r="D4190" t="inlineStr">
        <is>
          <t>10009942B</t>
        </is>
      </c>
    </row>
    <row r="4191">
      <c r="A4191" t="inlineStr">
        <is>
          <t>Jack Bahlul</t>
        </is>
      </c>
      <c r="B4191" t="inlineStr">
        <is>
          <t>2 Racun</t>
        </is>
      </c>
      <c r="C4191" t="n">
        <v>15</v>
      </c>
      <c r="D4191" t="inlineStr">
        <is>
          <t>10002736</t>
        </is>
      </c>
    </row>
    <row r="4192">
      <c r="A4192" t="inlineStr">
        <is>
          <t>Antara Aku, Kau Dan Batu Akikku</t>
        </is>
      </c>
      <c r="B4192" t="inlineStr">
        <is>
          <t>Wali</t>
        </is>
      </c>
      <c r="C4192" t="n">
        <v>14</v>
      </c>
      <c r="D4192" t="inlineStr">
        <is>
          <t>10004078A</t>
        </is>
      </c>
    </row>
    <row r="4193">
      <c r="A4193" t="inlineStr">
        <is>
          <t>Tiada Lagi</t>
        </is>
      </c>
      <c r="B4193" t="inlineStr">
        <is>
          <t>Mercys</t>
        </is>
      </c>
      <c r="C4193" t="n">
        <v>14</v>
      </c>
      <c r="D4193" t="inlineStr">
        <is>
          <t>10003266A</t>
        </is>
      </c>
    </row>
    <row r="4194">
      <c r="A4194" t="inlineStr">
        <is>
          <t>Indahnya Bulan</t>
        </is>
      </c>
      <c r="B4194" t="inlineStr">
        <is>
          <t>Irwan - Tiara Amora</t>
        </is>
      </c>
      <c r="C4194" t="n">
        <v>14</v>
      </c>
      <c r="D4194" t="inlineStr">
        <is>
          <t>10010378B</t>
        </is>
      </c>
    </row>
    <row r="4195">
      <c r="A4195" t="inlineStr">
        <is>
          <t>Temani Aku</t>
        </is>
      </c>
      <c r="B4195" t="inlineStr">
        <is>
          <t>Sheila On 7</t>
        </is>
      </c>
      <c r="C4195" t="n">
        <v>14</v>
      </c>
      <c r="D4195" t="inlineStr">
        <is>
          <t>1103055</t>
        </is>
      </c>
    </row>
    <row r="4196">
      <c r="A4196" t="inlineStr">
        <is>
          <t>Bunga Sedap Malam</t>
        </is>
      </c>
      <c r="B4196" t="inlineStr">
        <is>
          <t>O.M. Monata</t>
        </is>
      </c>
      <c r="C4196" t="n">
        <v>14</v>
      </c>
      <c r="D4196" t="inlineStr">
        <is>
          <t>1105641</t>
        </is>
      </c>
    </row>
    <row r="4197">
      <c r="A4197" t="inlineStr">
        <is>
          <t>Pesta Panen</t>
        </is>
      </c>
      <c r="B4197" t="inlineStr">
        <is>
          <t>Elvy Sukaesih</t>
        </is>
      </c>
      <c r="C4197" t="n">
        <v>14</v>
      </c>
      <c r="D4197" t="inlineStr">
        <is>
          <t>1102160</t>
        </is>
      </c>
    </row>
    <row r="4198">
      <c r="A4198" t="inlineStr">
        <is>
          <t>Sampai Tutup Usia</t>
        </is>
      </c>
      <c r="B4198" t="inlineStr">
        <is>
          <t>Angga Candra</t>
        </is>
      </c>
      <c r="C4198" t="n">
        <v>14</v>
      </c>
      <c r="D4198" t="inlineStr">
        <is>
          <t>10006951A</t>
        </is>
      </c>
    </row>
    <row r="4199">
      <c r="A4199" t="inlineStr">
        <is>
          <t>Rujuk</t>
        </is>
      </c>
      <c r="B4199" t="inlineStr">
        <is>
          <t>O.M. New Palapa</t>
        </is>
      </c>
      <c r="C4199" t="n">
        <v>14</v>
      </c>
      <c r="D4199" t="inlineStr">
        <is>
          <t>1105562</t>
        </is>
      </c>
    </row>
    <row r="4200">
      <c r="A4200" t="inlineStr">
        <is>
          <t>Lagu Sendu</t>
        </is>
      </c>
      <c r="B4200" t="inlineStr">
        <is>
          <t>Audy</t>
        </is>
      </c>
      <c r="C4200" t="n">
        <v>14</v>
      </c>
      <c r="D4200" t="inlineStr">
        <is>
          <t>1104041</t>
        </is>
      </c>
    </row>
    <row r="4201">
      <c r="A4201" t="inlineStr">
        <is>
          <t>Mantra</t>
        </is>
      </c>
      <c r="B4201" t="inlineStr">
        <is>
          <t>Anggun</t>
        </is>
      </c>
      <c r="C4201" t="n">
        <v>14</v>
      </c>
      <c r="D4201" t="inlineStr">
        <is>
          <t>1104409</t>
        </is>
      </c>
    </row>
    <row r="4202">
      <c r="A4202" t="inlineStr">
        <is>
          <t>Hanya Satu</t>
        </is>
      </c>
      <c r="B4202" t="inlineStr">
        <is>
          <t>Mercys</t>
        </is>
      </c>
      <c r="C4202" t="n">
        <v>14</v>
      </c>
      <c r="D4202" t="inlineStr">
        <is>
          <t>10003281A</t>
        </is>
      </c>
    </row>
    <row r="4203">
      <c r="A4203" t="inlineStr">
        <is>
          <t>Dikocok-Kocok</t>
        </is>
      </c>
      <c r="B4203" t="inlineStr">
        <is>
          <t>O.M. Monata</t>
        </is>
      </c>
      <c r="C4203" t="n">
        <v>14</v>
      </c>
      <c r="D4203" t="inlineStr">
        <is>
          <t>1108642</t>
        </is>
      </c>
    </row>
    <row r="4204">
      <c r="A4204" t="inlineStr">
        <is>
          <t>Sedingin Salju</t>
        </is>
      </c>
      <c r="B4204" t="inlineStr">
        <is>
          <t>Evie Tamala</t>
        </is>
      </c>
      <c r="C4204" t="n">
        <v>14</v>
      </c>
      <c r="D4204" t="inlineStr">
        <is>
          <t>1101542</t>
        </is>
      </c>
    </row>
    <row r="4205">
      <c r="A4205" t="inlineStr">
        <is>
          <t>Humko Humise Churalo</t>
        </is>
      </c>
      <c r="B4205" t="inlineStr">
        <is>
          <t>Dwi Ratna - Gerry Mahesa</t>
        </is>
      </c>
      <c r="C4205" t="n">
        <v>14</v>
      </c>
      <c r="D4205" t="inlineStr">
        <is>
          <t>1112428B</t>
        </is>
      </c>
    </row>
    <row r="4206">
      <c r="A4206" t="inlineStr">
        <is>
          <t>Bang Ojek</t>
        </is>
      </c>
      <c r="B4206" t="inlineStr">
        <is>
          <t>Zaskia Gotik</t>
        </is>
      </c>
      <c r="C4206" t="n">
        <v>14</v>
      </c>
      <c r="D4206" t="inlineStr">
        <is>
          <t>10004939A</t>
        </is>
      </c>
    </row>
    <row r="4207">
      <c r="A4207" t="inlineStr">
        <is>
          <t>Antara Salah &amp; Iba</t>
        </is>
      </c>
      <c r="B4207" t="inlineStr">
        <is>
          <t>Sultan</t>
        </is>
      </c>
      <c r="C4207" t="n">
        <v>14</v>
      </c>
      <c r="D4207" t="inlineStr">
        <is>
          <t>1106458</t>
        </is>
      </c>
    </row>
    <row r="4208">
      <c r="A4208" t="inlineStr">
        <is>
          <t>Kodokpun Ikut Bernyanyi</t>
        </is>
      </c>
      <c r="B4208" t="inlineStr">
        <is>
          <t>Arie Wibowo</t>
        </is>
      </c>
      <c r="C4208" t="n">
        <v>14</v>
      </c>
      <c r="D4208" t="inlineStr">
        <is>
          <t>1101773</t>
        </is>
      </c>
    </row>
    <row r="4209">
      <c r="A4209" t="inlineStr">
        <is>
          <t>Satu Senyum Saja</t>
        </is>
      </c>
      <c r="B4209" t="inlineStr">
        <is>
          <t>TATO</t>
        </is>
      </c>
      <c r="C4209" t="n">
        <v>14</v>
      </c>
      <c r="D4209" t="inlineStr">
        <is>
          <t>1106544</t>
        </is>
      </c>
    </row>
    <row r="4210">
      <c r="A4210" t="inlineStr">
        <is>
          <t>Fatwa Pujangga</t>
        </is>
      </c>
      <c r="B4210" t="inlineStr">
        <is>
          <t>Dewi Yull</t>
        </is>
      </c>
      <c r="C4210" t="n">
        <v>14</v>
      </c>
      <c r="D4210" t="inlineStr">
        <is>
          <t>1100157</t>
        </is>
      </c>
    </row>
    <row r="4211">
      <c r="A4211" t="inlineStr">
        <is>
          <t>Mendua</t>
        </is>
      </c>
      <c r="B4211" t="inlineStr">
        <is>
          <t>PL4T Band</t>
        </is>
      </c>
      <c r="C4211" t="n">
        <v>14</v>
      </c>
      <c r="D4211" t="inlineStr">
        <is>
          <t>10008827A</t>
        </is>
      </c>
    </row>
    <row r="4212">
      <c r="A4212" t="inlineStr">
        <is>
          <t>Sapu Tangan Merah</t>
        </is>
      </c>
      <c r="B4212" t="inlineStr">
        <is>
          <t>Yus Yunus</t>
        </is>
      </c>
      <c r="C4212" t="n">
        <v>14</v>
      </c>
      <c r="D4212" t="inlineStr">
        <is>
          <t>1108556</t>
        </is>
      </c>
    </row>
    <row r="4213">
      <c r="A4213" t="inlineStr">
        <is>
          <t>Satu Satunya Permaisurimu</t>
        </is>
      </c>
      <c r="B4213" t="inlineStr">
        <is>
          <t>Lesti</t>
        </is>
      </c>
      <c r="C4213" t="n">
        <v>14</v>
      </c>
      <c r="D4213" t="inlineStr">
        <is>
          <t>10009788A</t>
        </is>
      </c>
    </row>
    <row r="4214">
      <c r="A4214" t="inlineStr">
        <is>
          <t>Yang Manis</t>
        </is>
      </c>
      <c r="B4214" t="inlineStr">
        <is>
          <t>Slank</t>
        </is>
      </c>
      <c r="C4214" t="n">
        <v>14</v>
      </c>
      <c r="D4214" t="inlineStr">
        <is>
          <t>1108066</t>
        </is>
      </c>
    </row>
    <row r="4215">
      <c r="A4215" t="inlineStr">
        <is>
          <t>Part Of Me</t>
        </is>
      </c>
      <c r="B4215" t="inlineStr">
        <is>
          <t>Atta Halilintar - Aurel Hermansyah</t>
        </is>
      </c>
      <c r="C4215" t="n">
        <v>14</v>
      </c>
      <c r="D4215" t="inlineStr">
        <is>
          <t>10010463A</t>
        </is>
      </c>
    </row>
    <row r="4216">
      <c r="A4216" t="inlineStr">
        <is>
          <t>Cinta Tak Biasa</t>
        </is>
      </c>
      <c r="B4216" t="inlineStr">
        <is>
          <t>ST12 - Hazama</t>
        </is>
      </c>
      <c r="C4216" t="n">
        <v>14</v>
      </c>
      <c r="D4216" t="inlineStr">
        <is>
          <t>10009553A</t>
        </is>
      </c>
    </row>
    <row r="4217">
      <c r="A4217" t="inlineStr">
        <is>
          <t>Kapan Kau Kembali</t>
        </is>
      </c>
      <c r="B4217" t="inlineStr">
        <is>
          <t>Loela Drakel</t>
        </is>
      </c>
      <c r="C4217" t="n">
        <v>14</v>
      </c>
      <c r="D4217" t="inlineStr">
        <is>
          <t>1103786</t>
        </is>
      </c>
    </row>
    <row r="4218">
      <c r="A4218" t="inlineStr">
        <is>
          <t>Butakah Cinta</t>
        </is>
      </c>
      <c r="B4218" t="inlineStr">
        <is>
          <t>Spring</t>
        </is>
      </c>
      <c r="C4218" t="n">
        <v>14</v>
      </c>
      <c r="D4218" t="inlineStr">
        <is>
          <t>1107120</t>
        </is>
      </c>
    </row>
    <row r="4219">
      <c r="A4219" t="inlineStr">
        <is>
          <t>Teteg Ati</t>
        </is>
      </c>
      <c r="B4219" t="inlineStr">
        <is>
          <t>Happy Asmara</t>
        </is>
      </c>
      <c r="C4219" t="n">
        <v>14</v>
      </c>
      <c r="D4219" t="inlineStr">
        <is>
          <t>10008390A</t>
        </is>
      </c>
    </row>
    <row r="4220">
      <c r="A4220" t="inlineStr">
        <is>
          <t>Kapan Kau Kembali</t>
        </is>
      </c>
      <c r="B4220" t="inlineStr">
        <is>
          <t>Djoker</t>
        </is>
      </c>
      <c r="C4220" t="n">
        <v>14</v>
      </c>
      <c r="D4220" t="inlineStr">
        <is>
          <t>1105437</t>
        </is>
      </c>
    </row>
    <row r="4221">
      <c r="A4221" t="inlineStr">
        <is>
          <t>Tania</t>
        </is>
      </c>
      <c r="B4221" t="inlineStr">
        <is>
          <t>Faris Adam - XEINDY</t>
        </is>
      </c>
      <c r="C4221" t="n">
        <v>14</v>
      </c>
      <c r="D4221" t="inlineStr">
        <is>
          <t>10010495A</t>
        </is>
      </c>
    </row>
    <row r="4222">
      <c r="A4222" t="inlineStr">
        <is>
          <t>Denganmu Cinta</t>
        </is>
      </c>
      <c r="B4222" t="inlineStr">
        <is>
          <t>Mytha Lestari</t>
        </is>
      </c>
      <c r="C4222" t="n">
        <v>14</v>
      </c>
      <c r="D4222" t="inlineStr">
        <is>
          <t>10005104A</t>
        </is>
      </c>
    </row>
    <row r="4223">
      <c r="A4223" t="inlineStr">
        <is>
          <t>Jika Nanti</t>
        </is>
      </c>
      <c r="B4223" t="inlineStr">
        <is>
          <t>Samsons</t>
        </is>
      </c>
      <c r="C4223" t="n">
        <v>14</v>
      </c>
      <c r="D4223" t="inlineStr">
        <is>
          <t>10007992A</t>
        </is>
      </c>
    </row>
    <row r="4224">
      <c r="A4224" t="inlineStr">
        <is>
          <t>Tak Lagi Cinta</t>
        </is>
      </c>
      <c r="B4224" t="inlineStr">
        <is>
          <t>Ada Band</t>
        </is>
      </c>
      <c r="C4224" t="n">
        <v>14</v>
      </c>
      <c r="D4224" t="inlineStr">
        <is>
          <t>10007902A</t>
        </is>
      </c>
    </row>
    <row r="4225">
      <c r="A4225" t="inlineStr">
        <is>
          <t>Titip Rindu Buat Ayah</t>
        </is>
      </c>
      <c r="B4225" t="inlineStr">
        <is>
          <t>Kintani</t>
        </is>
      </c>
      <c r="C4225" t="n">
        <v>14</v>
      </c>
      <c r="D4225" t="inlineStr">
        <is>
          <t>10008244A</t>
        </is>
      </c>
    </row>
    <row r="4226">
      <c r="A4226" t="inlineStr">
        <is>
          <t>Apa Salah Dan Dosaku</t>
        </is>
      </c>
      <c r="B4226" t="inlineStr">
        <is>
          <t>Betharia Sonatha</t>
        </is>
      </c>
      <c r="C4226" t="n">
        <v>14</v>
      </c>
      <c r="D4226" t="inlineStr">
        <is>
          <t>10001803</t>
        </is>
      </c>
    </row>
    <row r="4227">
      <c r="A4227" t="inlineStr">
        <is>
          <t>Romansa (Live)</t>
        </is>
      </c>
      <c r="B4227" t="inlineStr">
        <is>
          <t>KLA Project</t>
        </is>
      </c>
      <c r="C4227" t="n">
        <v>14</v>
      </c>
      <c r="D4227" t="inlineStr">
        <is>
          <t>10001712</t>
        </is>
      </c>
    </row>
    <row r="4228">
      <c r="A4228" t="inlineStr">
        <is>
          <t>Liku-Liku</t>
        </is>
      </c>
      <c r="B4228" t="inlineStr">
        <is>
          <t>Adelia Erica</t>
        </is>
      </c>
      <c r="C4228" t="n">
        <v>14</v>
      </c>
      <c r="D4228" t="inlineStr">
        <is>
          <t>1112568B</t>
        </is>
      </c>
    </row>
    <row r="4229">
      <c r="A4229" t="inlineStr">
        <is>
          <t>Teteg Ati</t>
        </is>
      </c>
      <c r="B4229" t="inlineStr">
        <is>
          <t>Damara De</t>
        </is>
      </c>
      <c r="C4229" t="n">
        <v>14</v>
      </c>
      <c r="D4229" t="inlineStr">
        <is>
          <t>10008369A</t>
        </is>
      </c>
    </row>
    <row r="4230">
      <c r="A4230" t="inlineStr">
        <is>
          <t>Gantengnya Pacarku</t>
        </is>
      </c>
      <c r="B4230" t="inlineStr">
        <is>
          <t>Nini Carlina</t>
        </is>
      </c>
      <c r="C4230" t="n">
        <v>14</v>
      </c>
      <c r="D4230" t="inlineStr">
        <is>
          <t>10000126</t>
        </is>
      </c>
    </row>
    <row r="4231">
      <c r="A4231" t="inlineStr">
        <is>
          <t>Oplosan</t>
        </is>
      </c>
      <c r="B4231" t="inlineStr">
        <is>
          <t>Wiwik Sagita</t>
        </is>
      </c>
      <c r="C4231" t="n">
        <v>14</v>
      </c>
      <c r="D4231" t="inlineStr">
        <is>
          <t>10002968A</t>
        </is>
      </c>
    </row>
    <row r="4232">
      <c r="A4232" t="inlineStr">
        <is>
          <t>Biasanya Kau Berterus Terang</t>
        </is>
      </c>
      <c r="B4232" t="inlineStr">
        <is>
          <t>Pance Pondaag</t>
        </is>
      </c>
      <c r="C4232" t="n">
        <v>14</v>
      </c>
      <c r="D4232" t="inlineStr">
        <is>
          <t>10003088B</t>
        </is>
      </c>
    </row>
    <row r="4233">
      <c r="A4233" t="inlineStr">
        <is>
          <t>Bila Bersamamu</t>
        </is>
      </c>
      <c r="B4233" t="inlineStr">
        <is>
          <t>Nidji</t>
        </is>
      </c>
      <c r="C4233" t="n">
        <v>14</v>
      </c>
      <c r="D4233" t="inlineStr">
        <is>
          <t>10005616B</t>
        </is>
      </c>
    </row>
    <row r="4234">
      <c r="A4234" t="inlineStr">
        <is>
          <t>Aku Dilahirkan Untuk Siapa</t>
        </is>
      </c>
      <c r="B4234" t="inlineStr">
        <is>
          <t>Tisna Maulana</t>
        </is>
      </c>
      <c r="C4234" t="n">
        <v>14</v>
      </c>
      <c r="D4234" t="inlineStr">
        <is>
          <t>1100845</t>
        </is>
      </c>
    </row>
    <row r="4235">
      <c r="A4235" t="inlineStr">
        <is>
          <t>Digilir Cinta</t>
        </is>
      </c>
      <c r="B4235" t="inlineStr">
        <is>
          <t>Echa Paramita</t>
        </is>
      </c>
      <c r="C4235" t="n">
        <v>14</v>
      </c>
      <c r="D4235" t="inlineStr">
        <is>
          <t>1103942</t>
        </is>
      </c>
    </row>
    <row r="4236">
      <c r="A4236" t="inlineStr">
        <is>
          <t>Surga Dan Neraka</t>
        </is>
      </c>
      <c r="B4236" t="inlineStr">
        <is>
          <t>Hetty Soendjaya</t>
        </is>
      </c>
      <c r="C4236" t="n">
        <v>14</v>
      </c>
      <c r="D4236" t="inlineStr">
        <is>
          <t>1102263</t>
        </is>
      </c>
    </row>
    <row r="4237">
      <c r="A4237" t="inlineStr">
        <is>
          <t>Alunan Mimpi</t>
        </is>
      </c>
      <c r="B4237" t="inlineStr">
        <is>
          <t>Nyoman Paul</t>
        </is>
      </c>
      <c r="C4237" t="n">
        <v>14</v>
      </c>
      <c r="D4237" t="inlineStr">
        <is>
          <t>10009936B</t>
        </is>
      </c>
    </row>
    <row r="4238">
      <c r="A4238" t="inlineStr">
        <is>
          <t>Mengapa 2</t>
        </is>
      </c>
      <c r="B4238" t="inlineStr">
        <is>
          <t>O.M. Palapa</t>
        </is>
      </c>
      <c r="C4238" t="n">
        <v>14</v>
      </c>
      <c r="D4238" t="inlineStr">
        <is>
          <t>1104482</t>
        </is>
      </c>
    </row>
    <row r="4239">
      <c r="A4239" t="inlineStr">
        <is>
          <t>Mercusuar</t>
        </is>
      </c>
      <c r="B4239" t="inlineStr">
        <is>
          <t>Kunto Aji</t>
        </is>
      </c>
      <c r="C4239" t="n">
        <v>14</v>
      </c>
      <c r="D4239" t="inlineStr">
        <is>
          <t>10005536P</t>
        </is>
      </c>
    </row>
    <row r="4240">
      <c r="A4240" t="inlineStr">
        <is>
          <t>Masih (Mencintaimu)</t>
        </is>
      </c>
      <c r="B4240" t="inlineStr">
        <is>
          <t>Samsons</t>
        </is>
      </c>
      <c r="C4240" t="n">
        <v>14</v>
      </c>
      <c r="D4240" t="inlineStr">
        <is>
          <t>1107180</t>
        </is>
      </c>
    </row>
    <row r="4241">
      <c r="A4241" t="inlineStr">
        <is>
          <t>Berlari</t>
        </is>
      </c>
      <c r="B4241" t="inlineStr">
        <is>
          <t>Bernadya</t>
        </is>
      </c>
      <c r="C4241" t="n">
        <v>14</v>
      </c>
      <c r="D4241" t="inlineStr">
        <is>
          <t>10009645A</t>
        </is>
      </c>
    </row>
    <row r="4242">
      <c r="A4242" t="inlineStr">
        <is>
          <t>Pengangguran</t>
        </is>
      </c>
      <c r="B4242" t="inlineStr">
        <is>
          <t>Sodiq</t>
        </is>
      </c>
      <c r="C4242" t="n">
        <v>14</v>
      </c>
      <c r="D4242" t="inlineStr">
        <is>
          <t>1105574</t>
        </is>
      </c>
    </row>
    <row r="4243">
      <c r="A4243" t="inlineStr">
        <is>
          <t>Dendam</t>
        </is>
      </c>
      <c r="B4243" t="inlineStr">
        <is>
          <t>Last Child - Sansan</t>
        </is>
      </c>
      <c r="C4243" t="n">
        <v>14</v>
      </c>
      <c r="D4243" t="inlineStr">
        <is>
          <t>10009548A</t>
        </is>
      </c>
    </row>
    <row r="4244">
      <c r="A4244" t="inlineStr">
        <is>
          <t>Takkan Terganti</t>
        </is>
      </c>
      <c r="B4244" t="inlineStr">
        <is>
          <t>Merpati Band</t>
        </is>
      </c>
      <c r="C4244" t="n">
        <v>14</v>
      </c>
      <c r="D4244" t="inlineStr">
        <is>
          <t>10003231A</t>
        </is>
      </c>
    </row>
    <row r="4245">
      <c r="A4245" t="inlineStr">
        <is>
          <t>Terserah</t>
        </is>
      </c>
      <c r="B4245" t="inlineStr">
        <is>
          <t>Slank</t>
        </is>
      </c>
      <c r="C4245" t="n">
        <v>14</v>
      </c>
      <c r="D4245" t="inlineStr">
        <is>
          <t>1101827</t>
        </is>
      </c>
    </row>
    <row r="4246">
      <c r="A4246" t="inlineStr">
        <is>
          <t>Aku Bilang Jangan</t>
        </is>
      </c>
      <c r="B4246" t="inlineStr">
        <is>
          <t>Mikky - Zia - F4dli</t>
        </is>
      </c>
      <c r="C4246" t="n">
        <v>14</v>
      </c>
      <c r="D4246" t="inlineStr">
        <is>
          <t>10010161B</t>
        </is>
      </c>
    </row>
    <row r="4247">
      <c r="A4247" t="inlineStr">
        <is>
          <t>Bukan Tak Mampu (Disco)</t>
        </is>
      </c>
      <c r="B4247" t="inlineStr">
        <is>
          <t>Hesty Damara</t>
        </is>
      </c>
      <c r="C4247" t="n">
        <v>14</v>
      </c>
      <c r="D4247" t="inlineStr">
        <is>
          <t>1103567</t>
        </is>
      </c>
    </row>
    <row r="4248">
      <c r="A4248" t="inlineStr">
        <is>
          <t>Jaga Hatiku</t>
        </is>
      </c>
      <c r="B4248" t="inlineStr">
        <is>
          <t>Sammy Simorangkir</t>
        </is>
      </c>
      <c r="C4248" t="n">
        <v>14</v>
      </c>
      <c r="D4248" t="inlineStr">
        <is>
          <t>10004531P</t>
        </is>
      </c>
    </row>
    <row r="4249">
      <c r="A4249" t="inlineStr">
        <is>
          <t>Beta Salah Apa</t>
        </is>
      </c>
      <c r="B4249" t="inlineStr">
        <is>
          <t>Fresly Nikijuluw</t>
        </is>
      </c>
      <c r="C4249" t="n">
        <v>14</v>
      </c>
      <c r="D4249" t="inlineStr">
        <is>
          <t>10010455A</t>
        </is>
      </c>
    </row>
    <row r="4250">
      <c r="A4250" t="inlineStr">
        <is>
          <t>Terbujuk</t>
        </is>
      </c>
      <c r="B4250" t="inlineStr">
        <is>
          <t>Potret</t>
        </is>
      </c>
      <c r="C4250" t="n">
        <v>14</v>
      </c>
      <c r="D4250" t="inlineStr">
        <is>
          <t>1101345</t>
        </is>
      </c>
    </row>
    <row r="4251">
      <c r="A4251" t="inlineStr">
        <is>
          <t>Suratan</t>
        </is>
      </c>
      <c r="B4251" t="inlineStr">
        <is>
          <t>Eny Sagita</t>
        </is>
      </c>
      <c r="C4251" t="n">
        <v>14</v>
      </c>
      <c r="D4251" t="inlineStr">
        <is>
          <t>1112513B</t>
        </is>
      </c>
    </row>
    <row r="4252">
      <c r="A4252" t="inlineStr">
        <is>
          <t>Teman Biasa</t>
        </is>
      </c>
      <c r="B4252" t="inlineStr">
        <is>
          <t>Evie Tamala</t>
        </is>
      </c>
      <c r="C4252" t="n">
        <v>14</v>
      </c>
      <c r="D4252" t="inlineStr">
        <is>
          <t>1112549B</t>
        </is>
      </c>
    </row>
    <row r="4253">
      <c r="A4253" t="inlineStr">
        <is>
          <t>Perempuan Malam</t>
        </is>
      </c>
      <c r="B4253" t="inlineStr">
        <is>
          <t>Iwan Fals</t>
        </is>
      </c>
      <c r="C4253" t="n">
        <v>14</v>
      </c>
      <c r="D4253" t="inlineStr">
        <is>
          <t>1104188</t>
        </is>
      </c>
    </row>
    <row r="4254">
      <c r="A4254" t="inlineStr">
        <is>
          <t>Jagung Bakar</t>
        </is>
      </c>
      <c r="B4254" t="inlineStr">
        <is>
          <t>Elin Tamaya</t>
        </is>
      </c>
      <c r="C4254" t="n">
        <v>14</v>
      </c>
      <c r="D4254" t="inlineStr">
        <is>
          <t>1102485</t>
        </is>
      </c>
    </row>
    <row r="4255">
      <c r="A4255" t="inlineStr">
        <is>
          <t>Di Mata Air Tak Ada Airmata</t>
        </is>
      </c>
      <c r="B4255" t="inlineStr">
        <is>
          <t>Iwan Fals</t>
        </is>
      </c>
      <c r="C4255" t="n">
        <v>14</v>
      </c>
      <c r="D4255" t="inlineStr">
        <is>
          <t>1101867</t>
        </is>
      </c>
    </row>
    <row r="4256">
      <c r="A4256" t="inlineStr">
        <is>
          <t>Bye Bye Lagi</t>
        </is>
      </c>
      <c r="B4256" t="inlineStr">
        <is>
          <t>Zaskia Gotik</t>
        </is>
      </c>
      <c r="C4256" t="n">
        <v>14</v>
      </c>
      <c r="D4256" t="inlineStr">
        <is>
          <t>10002416A</t>
        </is>
      </c>
    </row>
    <row r="4257">
      <c r="A4257" t="inlineStr">
        <is>
          <t>200k</t>
        </is>
      </c>
      <c r="B4257" t="inlineStr">
        <is>
          <t>Ziva Magnolya</t>
        </is>
      </c>
      <c r="C4257" t="n">
        <v>14</v>
      </c>
      <c r="D4257" t="inlineStr">
        <is>
          <t>10010272B</t>
        </is>
      </c>
    </row>
    <row r="4258">
      <c r="A4258" t="inlineStr">
        <is>
          <t>Cintaku Padamu</t>
        </is>
      </c>
      <c r="B4258" t="inlineStr">
        <is>
          <t>Ita Purnamasari</t>
        </is>
      </c>
      <c r="C4258" t="n">
        <v>14</v>
      </c>
      <c r="D4258" t="inlineStr">
        <is>
          <t>1100781</t>
        </is>
      </c>
    </row>
    <row r="4259">
      <c r="A4259" t="inlineStr">
        <is>
          <t>Intim Berdua</t>
        </is>
      </c>
      <c r="B4259" t="inlineStr">
        <is>
          <t>Ada Band</t>
        </is>
      </c>
      <c r="C4259" t="n">
        <v>14</v>
      </c>
      <c r="D4259" t="inlineStr">
        <is>
          <t>10002520</t>
        </is>
      </c>
    </row>
    <row r="4260">
      <c r="A4260" t="inlineStr">
        <is>
          <t>Muara Kasih Bunda</t>
        </is>
      </c>
      <c r="B4260" t="inlineStr">
        <is>
          <t>Wiwik Arneta</t>
        </is>
      </c>
      <c r="C4260" t="n">
        <v>14</v>
      </c>
      <c r="D4260" t="inlineStr">
        <is>
          <t>1109264</t>
        </is>
      </c>
    </row>
    <row r="4261">
      <c r="A4261" t="inlineStr">
        <is>
          <t>Apik</t>
        </is>
      </c>
      <c r="B4261" t="inlineStr">
        <is>
          <t>Happy Asmara</t>
        </is>
      </c>
      <c r="C4261" t="n">
        <v>14</v>
      </c>
      <c r="D4261" t="inlineStr">
        <is>
          <t>10009095A</t>
        </is>
      </c>
    </row>
    <row r="4262">
      <c r="A4262" t="inlineStr">
        <is>
          <t>Kerangka Langit</t>
        </is>
      </c>
      <c r="B4262" t="inlineStr">
        <is>
          <t>Kaisar Rock Band</t>
        </is>
      </c>
      <c r="C4262" t="n">
        <v>14</v>
      </c>
      <c r="D4262" t="inlineStr">
        <is>
          <t>10006003A</t>
        </is>
      </c>
    </row>
    <row r="4263">
      <c r="A4263" t="inlineStr">
        <is>
          <t>Ku Baik-Baik Saja</t>
        </is>
      </c>
      <c r="B4263" t="inlineStr">
        <is>
          <t>Ratu</t>
        </is>
      </c>
      <c r="C4263" t="n">
        <v>14</v>
      </c>
      <c r="D4263" t="inlineStr">
        <is>
          <t>1103086</t>
        </is>
      </c>
    </row>
    <row r="4264">
      <c r="A4264" t="inlineStr">
        <is>
          <t>Perbedaan</t>
        </is>
      </c>
      <c r="B4264" t="inlineStr">
        <is>
          <t>Ari Lasso</t>
        </is>
      </c>
      <c r="C4264" t="n">
        <v>14</v>
      </c>
      <c r="D4264" t="inlineStr">
        <is>
          <t>1101873</t>
        </is>
      </c>
    </row>
    <row r="4265">
      <c r="A4265" t="inlineStr">
        <is>
          <t>Pilu</t>
        </is>
      </c>
      <c r="B4265" t="inlineStr">
        <is>
          <t>Panbers</t>
        </is>
      </c>
      <c r="C4265" t="n">
        <v>14</v>
      </c>
      <c r="D4265" t="inlineStr">
        <is>
          <t>10003104B</t>
        </is>
      </c>
    </row>
    <row r="4266">
      <c r="A4266" t="inlineStr">
        <is>
          <t>Cincin Kepalsuan</t>
        </is>
      </c>
      <c r="B4266" t="inlineStr">
        <is>
          <t>Dwi Ratna</t>
        </is>
      </c>
      <c r="C4266" t="n">
        <v>14</v>
      </c>
      <c r="D4266" t="inlineStr">
        <is>
          <t>1113059B</t>
        </is>
      </c>
    </row>
    <row r="4267">
      <c r="A4267" t="inlineStr">
        <is>
          <t>Kamu Yang Kumau</t>
        </is>
      </c>
      <c r="B4267" t="inlineStr">
        <is>
          <t>Seventeen</t>
        </is>
      </c>
      <c r="C4267" t="n">
        <v>14</v>
      </c>
      <c r="D4267" t="inlineStr">
        <is>
          <t>10006209P</t>
        </is>
      </c>
    </row>
    <row r="4268">
      <c r="A4268" t="inlineStr">
        <is>
          <t>Rujuk</t>
        </is>
      </c>
      <c r="B4268" t="inlineStr">
        <is>
          <t>Rhoma Irama</t>
        </is>
      </c>
      <c r="C4268" t="n">
        <v>14</v>
      </c>
      <c r="D4268" t="inlineStr">
        <is>
          <t>1103576</t>
        </is>
      </c>
    </row>
    <row r="4269">
      <c r="A4269" t="inlineStr">
        <is>
          <t>Abang Sayang</t>
        </is>
      </c>
      <c r="B4269" t="inlineStr">
        <is>
          <t>Anis Marsella</t>
        </is>
      </c>
      <c r="C4269" t="n">
        <v>14</v>
      </c>
      <c r="D4269" t="inlineStr">
        <is>
          <t>1103229</t>
        </is>
      </c>
    </row>
    <row r="4270">
      <c r="A4270" t="inlineStr">
        <is>
          <t>Slowdown Baby</t>
        </is>
      </c>
      <c r="B4270" t="inlineStr">
        <is>
          <t>She</t>
        </is>
      </c>
      <c r="C4270" t="n">
        <v>14</v>
      </c>
      <c r="D4270" t="inlineStr">
        <is>
          <t>1105302</t>
        </is>
      </c>
    </row>
    <row r="4271">
      <c r="A4271" t="inlineStr">
        <is>
          <t>Layu Sebelum Berkembang</t>
        </is>
      </c>
      <c r="B4271" t="inlineStr">
        <is>
          <t>Broery Marantika</t>
        </is>
      </c>
      <c r="C4271" t="n">
        <v>14</v>
      </c>
      <c r="D4271" t="inlineStr">
        <is>
          <t>10000027</t>
        </is>
      </c>
    </row>
    <row r="4272">
      <c r="A4272" t="inlineStr">
        <is>
          <t>Realita</t>
        </is>
      </c>
      <c r="B4272" t="inlineStr">
        <is>
          <t>Fourtwnty</t>
        </is>
      </c>
      <c r="C4272" t="n">
        <v>14</v>
      </c>
      <c r="D4272" t="inlineStr">
        <is>
          <t>10006783P</t>
        </is>
      </c>
    </row>
    <row r="4273">
      <c r="A4273" t="inlineStr">
        <is>
          <t>Kamu Saja</t>
        </is>
      </c>
      <c r="B4273" t="inlineStr">
        <is>
          <t>Kotak</t>
        </is>
      </c>
      <c r="C4273" t="n">
        <v>14</v>
      </c>
      <c r="D4273" t="inlineStr">
        <is>
          <t>10004575P</t>
        </is>
      </c>
    </row>
    <row r="4274">
      <c r="A4274" t="inlineStr">
        <is>
          <t>Sudahlah</t>
        </is>
      </c>
      <c r="B4274" t="inlineStr">
        <is>
          <t>Kis Band - Tiari Bintang</t>
        </is>
      </c>
      <c r="C4274" t="n">
        <v>14</v>
      </c>
      <c r="D4274" t="inlineStr">
        <is>
          <t>10007351A</t>
        </is>
      </c>
    </row>
    <row r="4275">
      <c r="A4275" t="inlineStr">
        <is>
          <t>Mendendam</t>
        </is>
      </c>
      <c r="B4275" t="inlineStr">
        <is>
          <t>Marcell</t>
        </is>
      </c>
      <c r="C4275" t="n">
        <v>14</v>
      </c>
      <c r="D4275" t="inlineStr">
        <is>
          <t>1104071</t>
        </is>
      </c>
    </row>
    <row r="4276">
      <c r="A4276" t="inlineStr">
        <is>
          <t>Rela</t>
        </is>
      </c>
      <c r="B4276" t="inlineStr">
        <is>
          <t>O.M. Palapa</t>
        </is>
      </c>
      <c r="C4276" t="n">
        <v>14</v>
      </c>
      <c r="D4276" t="inlineStr">
        <is>
          <t>1108000</t>
        </is>
      </c>
    </row>
    <row r="4277">
      <c r="A4277" t="inlineStr">
        <is>
          <t>Terlalu Dalam</t>
        </is>
      </c>
      <c r="B4277" t="inlineStr">
        <is>
          <t>Judika - Eka Gustiwana</t>
        </is>
      </c>
      <c r="C4277" t="n">
        <v>14</v>
      </c>
      <c r="D4277" t="inlineStr">
        <is>
          <t>10010225A</t>
        </is>
      </c>
    </row>
    <row r="4278">
      <c r="A4278" t="inlineStr">
        <is>
          <t>Sepiring Berdua</t>
        </is>
      </c>
      <c r="B4278" t="inlineStr">
        <is>
          <t>O.M. Monata</t>
        </is>
      </c>
      <c r="C4278" t="n">
        <v>14</v>
      </c>
      <c r="D4278" t="inlineStr">
        <is>
          <t>1108040</t>
        </is>
      </c>
    </row>
    <row r="4279">
      <c r="A4279" t="inlineStr">
        <is>
          <t>Rasa Ini Indah</t>
        </is>
      </c>
      <c r="B4279" t="inlineStr">
        <is>
          <t>Utopia</t>
        </is>
      </c>
      <c r="C4279" t="n">
        <v>14</v>
      </c>
      <c r="D4279" t="inlineStr">
        <is>
          <t>10003827P</t>
        </is>
      </c>
    </row>
    <row r="4280">
      <c r="A4280" t="inlineStr">
        <is>
          <t>Antara Cinta Dan Tahta</t>
        </is>
      </c>
      <c r="B4280" t="inlineStr">
        <is>
          <t>Tasya Rosmala - Gerry Mahesa</t>
        </is>
      </c>
      <c r="C4280" t="n">
        <v>14</v>
      </c>
      <c r="D4280" t="inlineStr">
        <is>
          <t>1111886B</t>
        </is>
      </c>
    </row>
    <row r="4281">
      <c r="A4281" t="inlineStr">
        <is>
          <t>Kekasih</t>
        </is>
      </c>
      <c r="B4281" t="inlineStr">
        <is>
          <t>Rafika Duri</t>
        </is>
      </c>
      <c r="C4281" t="n">
        <v>14</v>
      </c>
      <c r="D4281" t="inlineStr">
        <is>
          <t>10001300</t>
        </is>
      </c>
    </row>
    <row r="4282">
      <c r="A4282" t="inlineStr">
        <is>
          <t>Anak Yang Malang</t>
        </is>
      </c>
      <c r="B4282" t="inlineStr">
        <is>
          <t>Tasya Rosmala</t>
        </is>
      </c>
      <c r="C4282" t="n">
        <v>14</v>
      </c>
      <c r="D4282" t="inlineStr">
        <is>
          <t>1111921B</t>
        </is>
      </c>
    </row>
    <row r="4283">
      <c r="A4283" t="inlineStr">
        <is>
          <t>Cinta Dan Luka</t>
        </is>
      </c>
      <c r="B4283" t="inlineStr">
        <is>
          <t>Papinka</t>
        </is>
      </c>
      <c r="C4283" t="n">
        <v>14</v>
      </c>
      <c r="D4283" t="inlineStr">
        <is>
          <t>10006117A</t>
        </is>
      </c>
    </row>
    <row r="4284">
      <c r="A4284" t="inlineStr">
        <is>
          <t>Chori Chori Chupke Chupke</t>
        </is>
      </c>
      <c r="B4284" t="inlineStr">
        <is>
          <t>Vivi Rosalita - Brodin</t>
        </is>
      </c>
      <c r="C4284" t="n">
        <v>14</v>
      </c>
      <c r="D4284" t="inlineStr">
        <is>
          <t>1112426B</t>
        </is>
      </c>
    </row>
    <row r="4285">
      <c r="A4285" t="inlineStr">
        <is>
          <t>Konco Turu</t>
        </is>
      </c>
      <c r="B4285" t="inlineStr">
        <is>
          <t>Vita Alvia</t>
        </is>
      </c>
      <c r="C4285" t="n">
        <v>14</v>
      </c>
      <c r="D4285" t="inlineStr">
        <is>
          <t>10006315A</t>
        </is>
      </c>
    </row>
    <row r="4286">
      <c r="A4286" t="inlineStr">
        <is>
          <t>Kekasih Impian</t>
        </is>
      </c>
      <c r="B4286" t="inlineStr">
        <is>
          <t>Natta Reza</t>
        </is>
      </c>
      <c r="C4286" t="n">
        <v>14</v>
      </c>
      <c r="D4286" t="inlineStr">
        <is>
          <t>10006890A</t>
        </is>
      </c>
    </row>
    <row r="4287">
      <c r="A4287" t="inlineStr">
        <is>
          <t>Ya Asyiqol</t>
        </is>
      </c>
      <c r="B4287" t="inlineStr">
        <is>
          <t>Sabyan</t>
        </is>
      </c>
      <c r="C4287" t="n">
        <v>14</v>
      </c>
      <c r="D4287" t="inlineStr">
        <is>
          <t>10007918A</t>
        </is>
      </c>
    </row>
    <row r="4288">
      <c r="A4288" t="inlineStr">
        <is>
          <t>Binti Ayahnya</t>
        </is>
      </c>
      <c r="B4288" t="inlineStr">
        <is>
          <t>Kangen Band</t>
        </is>
      </c>
      <c r="C4288" t="n">
        <v>14</v>
      </c>
      <c r="D4288" t="inlineStr">
        <is>
          <t>10006806A</t>
        </is>
      </c>
    </row>
    <row r="4289">
      <c r="A4289" t="inlineStr">
        <is>
          <t>Aku Tenang</t>
        </is>
      </c>
      <c r="B4289" t="inlineStr">
        <is>
          <t>Nella Kharisma</t>
        </is>
      </c>
      <c r="C4289" t="n">
        <v>14</v>
      </c>
      <c r="D4289" t="inlineStr">
        <is>
          <t>10007687A</t>
        </is>
      </c>
    </row>
    <row r="4290">
      <c r="A4290" t="inlineStr">
        <is>
          <t>Menanti</t>
        </is>
      </c>
      <c r="B4290" t="inlineStr">
        <is>
          <t>Yovie Widianto - Ziva Magnolya</t>
        </is>
      </c>
      <c r="C4290" t="n">
        <v>14</v>
      </c>
      <c r="D4290" t="inlineStr">
        <is>
          <t>10008920A</t>
        </is>
      </c>
    </row>
    <row r="4291">
      <c r="A4291" t="inlineStr">
        <is>
          <t>Iso Tanpo Kowe</t>
        </is>
      </c>
      <c r="B4291" t="inlineStr">
        <is>
          <t>Yeni Inka</t>
        </is>
      </c>
      <c r="C4291" t="n">
        <v>14</v>
      </c>
      <c r="D4291" t="inlineStr">
        <is>
          <t>10008139A</t>
        </is>
      </c>
    </row>
    <row r="4292">
      <c r="A4292" t="inlineStr">
        <is>
          <t>Mendem Wedokan</t>
        </is>
      </c>
      <c r="B4292" t="inlineStr">
        <is>
          <t>Denny Caknan - Happy Asmara</t>
        </is>
      </c>
      <c r="C4292" t="n">
        <v>14</v>
      </c>
      <c r="D4292" t="inlineStr">
        <is>
          <t>10008454A</t>
        </is>
      </c>
    </row>
    <row r="4293">
      <c r="A4293" t="inlineStr">
        <is>
          <t>Tuhan Pasti Sanggup</t>
        </is>
      </c>
      <c r="B4293" t="inlineStr">
        <is>
          <t>Mike Mohede - Maria Shandi</t>
        </is>
      </c>
      <c r="C4293" t="n">
        <v>14</v>
      </c>
      <c r="D4293" t="inlineStr">
        <is>
          <t>1021760</t>
        </is>
      </c>
    </row>
    <row r="4294">
      <c r="A4294" t="inlineStr">
        <is>
          <t>Huma Di Atas Bukit</t>
        </is>
      </c>
      <c r="B4294" t="inlineStr">
        <is>
          <t>God Bless</t>
        </is>
      </c>
      <c r="C4294" t="n">
        <v>14</v>
      </c>
      <c r="D4294" t="inlineStr">
        <is>
          <t>10000826</t>
        </is>
      </c>
    </row>
    <row r="4295">
      <c r="A4295" t="inlineStr">
        <is>
          <t>Kini Baru Kau Rasa</t>
        </is>
      </c>
      <c r="B4295" t="inlineStr">
        <is>
          <t>Dewi Yull</t>
        </is>
      </c>
      <c r="C4295" t="n">
        <v>14</v>
      </c>
      <c r="D4295" t="inlineStr">
        <is>
          <t>10000154</t>
        </is>
      </c>
    </row>
    <row r="4296">
      <c r="A4296" t="inlineStr">
        <is>
          <t>Nurjanah</t>
        </is>
      </c>
      <c r="B4296" t="inlineStr">
        <is>
          <t>Imam S. Arifin</t>
        </is>
      </c>
      <c r="C4296" t="n">
        <v>14</v>
      </c>
      <c r="D4296" t="inlineStr">
        <is>
          <t>1101216</t>
        </is>
      </c>
    </row>
    <row r="4297">
      <c r="A4297" t="inlineStr">
        <is>
          <t>Bahagia Dengan Memberi</t>
        </is>
      </c>
      <c r="B4297" t="inlineStr">
        <is>
          <t>Judika</t>
        </is>
      </c>
      <c r="C4297" t="n">
        <v>14</v>
      </c>
      <c r="D4297" t="inlineStr">
        <is>
          <t>10002669</t>
        </is>
      </c>
    </row>
    <row r="4298">
      <c r="A4298" t="inlineStr">
        <is>
          <t>Hatimu Hatiku</t>
        </is>
      </c>
      <c r="B4298" t="inlineStr">
        <is>
          <t>Rano Karno - Ria Irawan</t>
        </is>
      </c>
      <c r="C4298" t="n">
        <v>14</v>
      </c>
      <c r="D4298" t="inlineStr">
        <is>
          <t>10000097</t>
        </is>
      </c>
    </row>
    <row r="4299">
      <c r="A4299" t="inlineStr">
        <is>
          <t>Burung Gereja</t>
        </is>
      </c>
      <c r="B4299" t="inlineStr">
        <is>
          <t>Nugie</t>
        </is>
      </c>
      <c r="C4299" t="n">
        <v>14</v>
      </c>
      <c r="D4299" t="inlineStr">
        <is>
          <t>1101411</t>
        </is>
      </c>
    </row>
    <row r="4300">
      <c r="A4300" t="inlineStr">
        <is>
          <t>Srigala Berbulu Domba</t>
        </is>
      </c>
      <c r="B4300" t="inlineStr">
        <is>
          <t>Lusiana Savara</t>
        </is>
      </c>
      <c r="C4300" t="n">
        <v>14</v>
      </c>
      <c r="D4300" t="inlineStr">
        <is>
          <t>1101271</t>
        </is>
      </c>
    </row>
    <row r="4301">
      <c r="A4301" t="inlineStr">
        <is>
          <t>Mak Comblang</t>
        </is>
      </c>
      <c r="B4301" t="inlineStr">
        <is>
          <t>Potret</t>
        </is>
      </c>
      <c r="C4301" t="n">
        <v>14</v>
      </c>
      <c r="D4301" t="inlineStr">
        <is>
          <t>1106983</t>
        </is>
      </c>
    </row>
    <row r="4302">
      <c r="A4302" t="inlineStr">
        <is>
          <t>Salah</t>
        </is>
      </c>
      <c r="B4302" t="inlineStr">
        <is>
          <t>Cokelat</t>
        </is>
      </c>
      <c r="C4302" t="n">
        <v>14</v>
      </c>
      <c r="D4302" t="inlineStr">
        <is>
          <t>1105715</t>
        </is>
      </c>
    </row>
    <row r="4303">
      <c r="A4303" t="inlineStr">
        <is>
          <t>Bintang Hatiku</t>
        </is>
      </c>
      <c r="B4303" t="inlineStr">
        <is>
          <t>Merpati Band</t>
        </is>
      </c>
      <c r="C4303" t="n">
        <v>14</v>
      </c>
      <c r="D4303" t="inlineStr">
        <is>
          <t>1106002</t>
        </is>
      </c>
    </row>
    <row r="4304">
      <c r="A4304" t="inlineStr">
        <is>
          <t>Pengadilan Cinta</t>
        </is>
      </c>
      <c r="B4304" t="inlineStr">
        <is>
          <t>Leo Waldy</t>
        </is>
      </c>
      <c r="C4304" t="n">
        <v>14</v>
      </c>
      <c r="D4304" t="inlineStr">
        <is>
          <t>1102456</t>
        </is>
      </c>
    </row>
    <row r="4305">
      <c r="A4305" t="inlineStr">
        <is>
          <t>Cinta Sabun Mandi</t>
        </is>
      </c>
      <c r="B4305" t="inlineStr">
        <is>
          <t>Pak Lurah Suchoiri</t>
        </is>
      </c>
      <c r="C4305" t="n">
        <v>14</v>
      </c>
      <c r="D4305" t="inlineStr">
        <is>
          <t>1112619B</t>
        </is>
      </c>
    </row>
    <row r="4306">
      <c r="A4306" t="inlineStr">
        <is>
          <t>Di Balik Hari Esok</t>
        </is>
      </c>
      <c r="B4306" t="inlineStr">
        <is>
          <t>Pee Wee Gaskins</t>
        </is>
      </c>
      <c r="C4306" t="n">
        <v>14</v>
      </c>
      <c r="D4306" t="inlineStr">
        <is>
          <t>1106929</t>
        </is>
      </c>
    </row>
    <row r="4307">
      <c r="A4307" t="inlineStr">
        <is>
          <t>Kisah Sebentar</t>
        </is>
      </c>
      <c r="B4307" t="inlineStr">
        <is>
          <t>Tulus</t>
        </is>
      </c>
      <c r="C4307" t="n">
        <v>14</v>
      </c>
      <c r="D4307" t="inlineStr">
        <is>
          <t>10003784B</t>
        </is>
      </c>
    </row>
    <row r="4308">
      <c r="A4308" t="inlineStr">
        <is>
          <t>Engkau Segalanya Bagiku</t>
        </is>
      </c>
      <c r="B4308" t="inlineStr">
        <is>
          <t>Pance Pondaag</t>
        </is>
      </c>
      <c r="C4308" t="n">
        <v>14</v>
      </c>
      <c r="D4308" t="inlineStr">
        <is>
          <t>10003239B</t>
        </is>
      </c>
    </row>
    <row r="4309">
      <c r="A4309" t="inlineStr">
        <is>
          <t>Ulang Tahun</t>
        </is>
      </c>
      <c r="B4309" t="inlineStr"/>
      <c r="C4309" t="n">
        <v>14</v>
      </c>
      <c r="D4309" t="inlineStr">
        <is>
          <t>1901252</t>
        </is>
      </c>
    </row>
    <row r="4310">
      <c r="A4310" t="inlineStr">
        <is>
          <t>Keliru (Ost. Jangan Ucapkan Cinta)</t>
        </is>
      </c>
      <c r="B4310" t="inlineStr">
        <is>
          <t>Vina Panduwinata</t>
        </is>
      </c>
      <c r="C4310" t="n">
        <v>14</v>
      </c>
      <c r="D4310" t="inlineStr">
        <is>
          <t>1799101</t>
        </is>
      </c>
    </row>
    <row r="4311">
      <c r="A4311" t="inlineStr">
        <is>
          <t>Semua Bisa Bilang</t>
        </is>
      </c>
      <c r="B4311" t="inlineStr">
        <is>
          <t>Betharia Sonatha</t>
        </is>
      </c>
      <c r="C4311" t="n">
        <v>14</v>
      </c>
      <c r="D4311" t="inlineStr">
        <is>
          <t>10003373A</t>
        </is>
      </c>
    </row>
    <row r="4312">
      <c r="A4312" t="inlineStr">
        <is>
          <t>Rindu Damai</t>
        </is>
      </c>
      <c r="B4312" t="inlineStr">
        <is>
          <t>Gong 2000</t>
        </is>
      </c>
      <c r="C4312" t="n">
        <v>14</v>
      </c>
      <c r="D4312" t="inlineStr">
        <is>
          <t>1102180</t>
        </is>
      </c>
    </row>
    <row r="4313">
      <c r="A4313" t="inlineStr">
        <is>
          <t>Alas Roban</t>
        </is>
      </c>
      <c r="B4313" t="inlineStr">
        <is>
          <t>Slank</t>
        </is>
      </c>
      <c r="C4313" t="n">
        <v>14</v>
      </c>
      <c r="D4313" t="inlineStr">
        <is>
          <t>1108067</t>
        </is>
      </c>
    </row>
    <row r="4314">
      <c r="A4314" t="inlineStr">
        <is>
          <t>Duit</t>
        </is>
      </c>
      <c r="B4314" t="inlineStr">
        <is>
          <t>O.M. Sera</t>
        </is>
      </c>
      <c r="C4314" t="n">
        <v>14</v>
      </c>
      <c r="D4314" t="inlineStr">
        <is>
          <t>1105014</t>
        </is>
      </c>
    </row>
    <row r="4315">
      <c r="A4315" t="inlineStr">
        <is>
          <t>Dongan Matua</t>
        </is>
      </c>
      <c r="B4315" t="inlineStr">
        <is>
          <t>Suryanto Siregar - Nora Sagala</t>
        </is>
      </c>
      <c r="C4315" t="n">
        <v>14</v>
      </c>
      <c r="D4315" t="inlineStr">
        <is>
          <t>10009632A</t>
        </is>
      </c>
    </row>
    <row r="4316">
      <c r="A4316" t="inlineStr">
        <is>
          <t>Cintai Aku</t>
        </is>
      </c>
      <c r="B4316" t="inlineStr">
        <is>
          <t>Rossa</t>
        </is>
      </c>
      <c r="C4316" t="n">
        <v>14</v>
      </c>
      <c r="D4316" t="inlineStr">
        <is>
          <t>1104256</t>
        </is>
      </c>
    </row>
    <row r="4317">
      <c r="A4317" t="inlineStr">
        <is>
          <t>Masih Ada</t>
        </is>
      </c>
      <c r="B4317" t="inlineStr">
        <is>
          <t>2D</t>
        </is>
      </c>
      <c r="C4317" t="n">
        <v>14</v>
      </c>
      <c r="D4317" t="inlineStr">
        <is>
          <t>10003319A</t>
        </is>
      </c>
    </row>
    <row r="4318">
      <c r="A4318" t="inlineStr">
        <is>
          <t>Cinta Adalah Misteri</t>
        </is>
      </c>
      <c r="B4318" t="inlineStr">
        <is>
          <t>Ari Lasso</t>
        </is>
      </c>
      <c r="C4318" t="n">
        <v>14</v>
      </c>
      <c r="D4318" t="inlineStr">
        <is>
          <t>10002487</t>
        </is>
      </c>
    </row>
    <row r="4319">
      <c r="A4319" t="inlineStr">
        <is>
          <t>Ku Tak Sanggup</t>
        </is>
      </c>
      <c r="B4319" t="inlineStr">
        <is>
          <t>Krisdayanti</t>
        </is>
      </c>
      <c r="C4319" t="n">
        <v>14</v>
      </c>
      <c r="D4319" t="inlineStr">
        <is>
          <t>10001473</t>
        </is>
      </c>
    </row>
    <row r="4320">
      <c r="A4320" t="inlineStr">
        <is>
          <t>Laut</t>
        </is>
      </c>
      <c r="B4320" t="inlineStr">
        <is>
          <t>O.M. Monata</t>
        </is>
      </c>
      <c r="C4320" t="n">
        <v>14</v>
      </c>
      <c r="D4320" t="inlineStr">
        <is>
          <t>1105634</t>
        </is>
      </c>
    </row>
    <row r="4321">
      <c r="A4321" t="inlineStr">
        <is>
          <t>Berbisik</t>
        </is>
      </c>
      <c r="B4321" t="inlineStr">
        <is>
          <t>Putri Isnari</t>
        </is>
      </c>
      <c r="C4321" t="n">
        <v>14</v>
      </c>
      <c r="D4321" t="inlineStr">
        <is>
          <t>10008343A</t>
        </is>
      </c>
    </row>
    <row r="4322">
      <c r="A4322" t="inlineStr">
        <is>
          <t>Biar Saja</t>
        </is>
      </c>
      <c r="B4322" t="inlineStr">
        <is>
          <t>Demeises</t>
        </is>
      </c>
      <c r="C4322" t="n">
        <v>14</v>
      </c>
      <c r="D4322" t="inlineStr">
        <is>
          <t>10004259A</t>
        </is>
      </c>
    </row>
    <row r="4323">
      <c r="A4323" t="inlineStr">
        <is>
          <t>7 Samudera</t>
        </is>
      </c>
      <c r="B4323" t="inlineStr">
        <is>
          <t>Mira Putri - Ageng Music</t>
        </is>
      </c>
      <c r="C4323" t="n">
        <v>14</v>
      </c>
      <c r="D4323" t="inlineStr">
        <is>
          <t>10008374A</t>
        </is>
      </c>
    </row>
    <row r="4324">
      <c r="A4324" t="inlineStr">
        <is>
          <t>Apanya Dong</t>
        </is>
      </c>
      <c r="B4324" t="inlineStr">
        <is>
          <t>Titiek Puspa</t>
        </is>
      </c>
      <c r="C4324" t="n">
        <v>14</v>
      </c>
      <c r="D4324" t="inlineStr">
        <is>
          <t>1103588</t>
        </is>
      </c>
    </row>
    <row r="4325">
      <c r="A4325" t="inlineStr">
        <is>
          <t>Hancur Hatiku</t>
        </is>
      </c>
      <c r="B4325" t="inlineStr">
        <is>
          <t>Nia Daniaty</t>
        </is>
      </c>
      <c r="C4325" t="n">
        <v>14</v>
      </c>
      <c r="D4325" t="inlineStr">
        <is>
          <t>1103378</t>
        </is>
      </c>
    </row>
    <row r="4326">
      <c r="A4326" t="inlineStr">
        <is>
          <t>Kehadiranmu</t>
        </is>
      </c>
      <c r="B4326" t="inlineStr">
        <is>
          <t>Kiesha Alvaro</t>
        </is>
      </c>
      <c r="C4326" t="n">
        <v>14</v>
      </c>
      <c r="D4326" t="inlineStr">
        <is>
          <t>10009151A</t>
        </is>
      </c>
    </row>
    <row r="4327">
      <c r="A4327" t="inlineStr">
        <is>
          <t>Tania</t>
        </is>
      </c>
      <c r="B4327" t="inlineStr">
        <is>
          <t>Vicky Salamor</t>
        </is>
      </c>
      <c r="C4327" t="n">
        <v>14</v>
      </c>
      <c r="D4327" t="inlineStr">
        <is>
          <t>10008168A</t>
        </is>
      </c>
    </row>
    <row r="4328">
      <c r="A4328" t="inlineStr">
        <is>
          <t>Sudah</t>
        </is>
      </c>
      <c r="B4328" t="inlineStr">
        <is>
          <t>Ardhito Pramono</t>
        </is>
      </c>
      <c r="C4328" t="n">
        <v>14</v>
      </c>
      <c r="D4328" t="inlineStr">
        <is>
          <t>10007856B</t>
        </is>
      </c>
    </row>
    <row r="4329">
      <c r="A4329" t="inlineStr">
        <is>
          <t>Susis (Suami Sieun Istri)</t>
        </is>
      </c>
      <c r="B4329" t="inlineStr">
        <is>
          <t>Sule</t>
        </is>
      </c>
      <c r="C4329" t="n">
        <v>14</v>
      </c>
      <c r="D4329" t="inlineStr">
        <is>
          <t>10001021</t>
        </is>
      </c>
    </row>
    <row r="4330">
      <c r="A4330" t="inlineStr">
        <is>
          <t>Aw Aw</t>
        </is>
      </c>
      <c r="B4330" t="inlineStr">
        <is>
          <t>Potters, The</t>
        </is>
      </c>
      <c r="C4330" t="n">
        <v>14</v>
      </c>
      <c r="D4330" t="inlineStr">
        <is>
          <t>1106832</t>
        </is>
      </c>
    </row>
    <row r="4331">
      <c r="A4331" t="inlineStr">
        <is>
          <t>Temani Masa Tua</t>
        </is>
      </c>
      <c r="B4331" t="inlineStr">
        <is>
          <t>Potters, The</t>
        </is>
      </c>
      <c r="C4331" t="n">
        <v>14</v>
      </c>
      <c r="D4331" t="inlineStr">
        <is>
          <t>10001200</t>
        </is>
      </c>
    </row>
    <row r="4332">
      <c r="A4332" t="inlineStr">
        <is>
          <t>Jangan Ganggu Aku</t>
        </is>
      </c>
      <c r="B4332" t="inlineStr">
        <is>
          <t>T2</t>
        </is>
      </c>
      <c r="C4332" t="n">
        <v>14</v>
      </c>
      <c r="D4332" t="inlineStr">
        <is>
          <t>1105693</t>
        </is>
      </c>
    </row>
    <row r="4333">
      <c r="A4333" t="inlineStr">
        <is>
          <t>Ku Mohon</t>
        </is>
      </c>
      <c r="B4333" t="inlineStr">
        <is>
          <t>Afgan</t>
        </is>
      </c>
      <c r="C4333" t="n">
        <v>14</v>
      </c>
      <c r="D4333" t="inlineStr">
        <is>
          <t>10003510A</t>
        </is>
      </c>
    </row>
    <row r="4334">
      <c r="A4334" t="inlineStr">
        <is>
          <t>Demi Tuhan Aku Ikhlas</t>
        </is>
      </c>
      <c r="B4334" t="inlineStr">
        <is>
          <t>Armada - Ifan Seventeen</t>
        </is>
      </c>
      <c r="C4334" t="n">
        <v>14</v>
      </c>
      <c r="D4334" t="inlineStr">
        <is>
          <t>10007033A</t>
        </is>
      </c>
    </row>
    <row r="4335">
      <c r="A4335" t="inlineStr">
        <is>
          <t>Puing-Puing</t>
        </is>
      </c>
      <c r="B4335" t="inlineStr">
        <is>
          <t>O.M. New Palapa</t>
        </is>
      </c>
      <c r="C4335" t="n">
        <v>14</v>
      </c>
      <c r="D4335" t="inlineStr">
        <is>
          <t>1106083</t>
        </is>
      </c>
    </row>
    <row r="4336">
      <c r="A4336" t="inlineStr">
        <is>
          <t>Teman Makan Teman</t>
        </is>
      </c>
      <c r="B4336" t="inlineStr">
        <is>
          <t>Anita Khaca</t>
        </is>
      </c>
      <c r="C4336" t="n">
        <v>14</v>
      </c>
      <c r="D4336" t="inlineStr">
        <is>
          <t>1109265</t>
        </is>
      </c>
    </row>
    <row r="4337">
      <c r="A4337" t="inlineStr">
        <is>
          <t>Getir</t>
        </is>
      </c>
      <c r="B4337" t="inlineStr">
        <is>
          <t>Pas Band - Reza Artamevia</t>
        </is>
      </c>
      <c r="C4337" t="n">
        <v>14</v>
      </c>
      <c r="D4337" t="inlineStr">
        <is>
          <t>1104096</t>
        </is>
      </c>
    </row>
    <row r="4338">
      <c r="A4338" t="inlineStr">
        <is>
          <t>Pura-Pura Cinta</t>
        </is>
      </c>
      <c r="B4338" t="inlineStr">
        <is>
          <t>Cherry Belle</t>
        </is>
      </c>
      <c r="C4338" t="n">
        <v>14</v>
      </c>
      <c r="D4338" t="inlineStr">
        <is>
          <t>10002801B</t>
        </is>
      </c>
    </row>
    <row r="4339">
      <c r="A4339" t="inlineStr">
        <is>
          <t>Biarkan Kusendiri</t>
        </is>
      </c>
      <c r="B4339" t="inlineStr">
        <is>
          <t>Mercys</t>
        </is>
      </c>
      <c r="C4339" t="n">
        <v>13</v>
      </c>
      <c r="D4339" t="inlineStr">
        <is>
          <t>10003269A</t>
        </is>
      </c>
    </row>
    <row r="4340">
      <c r="A4340" t="inlineStr">
        <is>
          <t>Jiwa Yang Bersedih</t>
        </is>
      </c>
      <c r="B4340" t="inlineStr">
        <is>
          <t>Valdy Nyonk</t>
        </is>
      </c>
      <c r="C4340" t="n">
        <v>13</v>
      </c>
      <c r="D4340" t="inlineStr">
        <is>
          <t>10008999A</t>
        </is>
      </c>
    </row>
    <row r="4341">
      <c r="A4341" t="inlineStr">
        <is>
          <t>Judul Judulan</t>
        </is>
      </c>
      <c r="B4341" t="inlineStr">
        <is>
          <t>Titi Kamal - Duo Harbatah</t>
        </is>
      </c>
      <c r="C4341" t="n">
        <v>13</v>
      </c>
      <c r="D4341" t="inlineStr">
        <is>
          <t>10005825A</t>
        </is>
      </c>
    </row>
    <row r="4342">
      <c r="A4342" t="inlineStr">
        <is>
          <t>Dilema</t>
        </is>
      </c>
      <c r="B4342" t="inlineStr">
        <is>
          <t>D'Masiv</t>
        </is>
      </c>
      <c r="C4342" t="n">
        <v>13</v>
      </c>
      <c r="D4342" t="inlineStr">
        <is>
          <t>1105598</t>
        </is>
      </c>
    </row>
    <row r="4343">
      <c r="A4343" t="inlineStr">
        <is>
          <t>Munajat Cinta</t>
        </is>
      </c>
      <c r="B4343" t="inlineStr">
        <is>
          <t>Alexa Keys</t>
        </is>
      </c>
      <c r="C4343" t="n">
        <v>13</v>
      </c>
      <c r="D4343" t="inlineStr">
        <is>
          <t>10001079</t>
        </is>
      </c>
    </row>
    <row r="4344">
      <c r="A4344" t="inlineStr">
        <is>
          <t>Tulang Rusuk</t>
        </is>
      </c>
      <c r="B4344" t="inlineStr">
        <is>
          <t>Tasya Rosmala</t>
        </is>
      </c>
      <c r="C4344" t="n">
        <v>13</v>
      </c>
      <c r="D4344" t="inlineStr">
        <is>
          <t>10007403B</t>
        </is>
      </c>
    </row>
    <row r="4345">
      <c r="A4345" t="inlineStr">
        <is>
          <t>Zubaedah</t>
        </is>
      </c>
      <c r="B4345" t="inlineStr">
        <is>
          <t>Mansyur S</t>
        </is>
      </c>
      <c r="C4345" t="n">
        <v>13</v>
      </c>
      <c r="D4345" t="inlineStr">
        <is>
          <t>1100296</t>
        </is>
      </c>
    </row>
    <row r="4346">
      <c r="A4346" t="inlineStr">
        <is>
          <t>Tak Ingin Usai</t>
        </is>
      </c>
      <c r="B4346" t="inlineStr">
        <is>
          <t>TeRe</t>
        </is>
      </c>
      <c r="C4346" t="n">
        <v>13</v>
      </c>
      <c r="D4346" t="inlineStr">
        <is>
          <t>1106506</t>
        </is>
      </c>
    </row>
    <row r="4347">
      <c r="A4347" t="inlineStr">
        <is>
          <t>Basah Basah (Remix)</t>
        </is>
      </c>
      <c r="B4347" t="inlineStr">
        <is>
          <t>Didha Asmarandana</t>
        </is>
      </c>
      <c r="C4347" t="n">
        <v>13</v>
      </c>
      <c r="D4347" t="inlineStr">
        <is>
          <t>1105113</t>
        </is>
      </c>
    </row>
    <row r="4348">
      <c r="A4348" t="inlineStr">
        <is>
          <t>Jangan Pernah Berubah</t>
        </is>
      </c>
      <c r="B4348" t="inlineStr">
        <is>
          <t>Syifa Hadju</t>
        </is>
      </c>
      <c r="C4348" t="n">
        <v>13</v>
      </c>
      <c r="D4348" t="inlineStr">
        <is>
          <t>10006374P</t>
        </is>
      </c>
    </row>
    <row r="4349">
      <c r="A4349" t="inlineStr">
        <is>
          <t>Buta Tuli</t>
        </is>
      </c>
      <c r="B4349" t="inlineStr">
        <is>
          <t>Sodiq</t>
        </is>
      </c>
      <c r="C4349" t="n">
        <v>13</v>
      </c>
      <c r="D4349" t="inlineStr">
        <is>
          <t>1011218</t>
        </is>
      </c>
    </row>
    <row r="4350">
      <c r="A4350" t="inlineStr">
        <is>
          <t>Aku Gila</t>
        </is>
      </c>
      <c r="B4350" t="inlineStr">
        <is>
          <t>Seventeen</t>
        </is>
      </c>
      <c r="C4350" t="n">
        <v>13</v>
      </c>
      <c r="D4350" t="inlineStr">
        <is>
          <t>10004768A</t>
        </is>
      </c>
    </row>
    <row r="4351">
      <c r="A4351" t="inlineStr">
        <is>
          <t>Catatan Kecil</t>
        </is>
      </c>
      <c r="B4351" t="inlineStr">
        <is>
          <t>Adera</t>
        </is>
      </c>
      <c r="C4351" t="n">
        <v>13</v>
      </c>
      <c r="D4351" t="inlineStr">
        <is>
          <t>10005072P</t>
        </is>
      </c>
    </row>
    <row r="4352">
      <c r="A4352" t="inlineStr">
        <is>
          <t>Badai Kini Berlalu</t>
        </is>
      </c>
      <c r="B4352" t="inlineStr">
        <is>
          <t>Ungu</t>
        </is>
      </c>
      <c r="C4352" t="n">
        <v>13</v>
      </c>
      <c r="D4352" t="inlineStr">
        <is>
          <t>10001208</t>
        </is>
      </c>
    </row>
    <row r="4353">
      <c r="A4353" t="inlineStr">
        <is>
          <t>Cinta Rahasia</t>
        </is>
      </c>
      <c r="B4353" t="inlineStr">
        <is>
          <t>Dygta - Gisel</t>
        </is>
      </c>
      <c r="C4353" t="n">
        <v>13</v>
      </c>
      <c r="D4353" t="inlineStr">
        <is>
          <t>10004757P</t>
        </is>
      </c>
    </row>
    <row r="4354">
      <c r="A4354" t="inlineStr">
        <is>
          <t>Buat Seorang Kekasih</t>
        </is>
      </c>
      <c r="B4354" t="inlineStr">
        <is>
          <t>Slam</t>
        </is>
      </c>
      <c r="C4354" t="n">
        <v>13</v>
      </c>
      <c r="D4354" t="inlineStr">
        <is>
          <t>10000080</t>
        </is>
      </c>
    </row>
    <row r="4355">
      <c r="A4355" t="inlineStr">
        <is>
          <t>Menyulam Kain Rapuh</t>
        </is>
      </c>
      <c r="B4355" t="inlineStr">
        <is>
          <t>Yulia Citra</t>
        </is>
      </c>
      <c r="C4355" t="n">
        <v>13</v>
      </c>
      <c r="D4355" t="inlineStr">
        <is>
          <t>10004469A</t>
        </is>
      </c>
    </row>
    <row r="4356">
      <c r="A4356" t="inlineStr">
        <is>
          <t>Galau</t>
        </is>
      </c>
      <c r="B4356" t="inlineStr">
        <is>
          <t>Yovie And Nuno</t>
        </is>
      </c>
      <c r="C4356" t="n">
        <v>13</v>
      </c>
      <c r="D4356" t="inlineStr">
        <is>
          <t>10001898A</t>
        </is>
      </c>
    </row>
    <row r="4357">
      <c r="A4357" t="inlineStr">
        <is>
          <t>SurgaMu</t>
        </is>
      </c>
      <c r="B4357" t="inlineStr">
        <is>
          <t>Ungu</t>
        </is>
      </c>
      <c r="C4357" t="n">
        <v>13</v>
      </c>
      <c r="D4357" t="inlineStr">
        <is>
          <t>10001632</t>
        </is>
      </c>
    </row>
    <row r="4358">
      <c r="A4358" t="inlineStr">
        <is>
          <t>Mamah Muda (Mahmud)</t>
        </is>
      </c>
      <c r="B4358" t="inlineStr">
        <is>
          <t>Melinda</t>
        </is>
      </c>
      <c r="C4358" t="n">
        <v>13</v>
      </c>
      <c r="D4358" t="inlineStr">
        <is>
          <t>10004282A</t>
        </is>
      </c>
    </row>
    <row r="4359">
      <c r="A4359" t="inlineStr">
        <is>
          <t>Bawalah Cintamu</t>
        </is>
      </c>
      <c r="B4359" t="inlineStr">
        <is>
          <t>Ziell Ferdian</t>
        </is>
      </c>
      <c r="C4359" t="n">
        <v>13</v>
      </c>
      <c r="D4359" t="inlineStr">
        <is>
          <t>10010030A</t>
        </is>
      </c>
    </row>
    <row r="4360">
      <c r="A4360" t="inlineStr">
        <is>
          <t>Masa Lalu</t>
        </is>
      </c>
      <c r="B4360" t="inlineStr">
        <is>
          <t>Suliyana</t>
        </is>
      </c>
      <c r="C4360" t="n">
        <v>13</v>
      </c>
      <c r="D4360" t="inlineStr">
        <is>
          <t>10002171</t>
        </is>
      </c>
    </row>
    <row r="4361">
      <c r="A4361" t="inlineStr">
        <is>
          <t>Dan</t>
        </is>
      </c>
      <c r="B4361" t="inlineStr">
        <is>
          <t>Samsons</t>
        </is>
      </c>
      <c r="C4361" t="n">
        <v>13</v>
      </c>
      <c r="D4361" t="inlineStr">
        <is>
          <t>1104696</t>
        </is>
      </c>
    </row>
    <row r="4362">
      <c r="A4362" t="inlineStr">
        <is>
          <t>Luka Hati Luka Diri</t>
        </is>
      </c>
      <c r="B4362" t="inlineStr">
        <is>
          <t>O.M. Putra Buana</t>
        </is>
      </c>
      <c r="C4362" t="n">
        <v>13</v>
      </c>
      <c r="D4362" t="inlineStr">
        <is>
          <t>1109486</t>
        </is>
      </c>
    </row>
    <row r="4363">
      <c r="A4363" t="inlineStr">
        <is>
          <t>Aku Buka Pintu</t>
        </is>
      </c>
      <c r="B4363" t="inlineStr">
        <is>
          <t>Trio Ambisi</t>
        </is>
      </c>
      <c r="C4363" t="n">
        <v>13</v>
      </c>
      <c r="D4363" t="inlineStr">
        <is>
          <t>1104206</t>
        </is>
      </c>
    </row>
    <row r="4364">
      <c r="A4364" t="inlineStr">
        <is>
          <t>Bintang Kehidupan</t>
        </is>
      </c>
      <c r="B4364" t="inlineStr">
        <is>
          <t>Eny Sagita</t>
        </is>
      </c>
      <c r="C4364" t="n">
        <v>13</v>
      </c>
      <c r="D4364" t="inlineStr">
        <is>
          <t>1114127B</t>
        </is>
      </c>
    </row>
    <row r="4365">
      <c r="A4365" t="inlineStr">
        <is>
          <t>Maling</t>
        </is>
      </c>
      <c r="B4365" t="inlineStr">
        <is>
          <t>Adrian Khalif</t>
        </is>
      </c>
      <c r="C4365" t="n">
        <v>13</v>
      </c>
      <c r="D4365" t="inlineStr">
        <is>
          <t>10009609B</t>
        </is>
      </c>
    </row>
    <row r="4366">
      <c r="A4366" t="inlineStr">
        <is>
          <t>Damai BersamaMu</t>
        </is>
      </c>
      <c r="B4366" t="inlineStr">
        <is>
          <t>Chrisye</t>
        </is>
      </c>
      <c r="C4366" t="n">
        <v>13</v>
      </c>
      <c r="D4366" t="inlineStr">
        <is>
          <t>10004297A</t>
        </is>
      </c>
    </row>
    <row r="4367">
      <c r="A4367" t="inlineStr">
        <is>
          <t>Jangan Takut Gendut</t>
        </is>
      </c>
      <c r="B4367" t="inlineStr">
        <is>
          <t>Dhyo Haw</t>
        </is>
      </c>
      <c r="C4367" t="n">
        <v>13</v>
      </c>
      <c r="D4367" t="inlineStr">
        <is>
          <t>10004480A</t>
        </is>
      </c>
    </row>
    <row r="4368">
      <c r="A4368" t="inlineStr">
        <is>
          <t>Senandung Cinta</t>
        </is>
      </c>
      <c r="B4368" t="inlineStr">
        <is>
          <t>Siti Badriah</t>
        </is>
      </c>
      <c r="C4368" t="n">
        <v>13</v>
      </c>
      <c r="D4368" t="inlineStr">
        <is>
          <t>10005162A</t>
        </is>
      </c>
    </row>
    <row r="4369">
      <c r="A4369" t="inlineStr">
        <is>
          <t>Amnesia</t>
        </is>
      </c>
      <c r="B4369" t="inlineStr">
        <is>
          <t>Gigi</t>
        </is>
      </c>
      <c r="C4369" t="n">
        <v>13</v>
      </c>
      <c r="D4369" t="inlineStr">
        <is>
          <t>10000998</t>
        </is>
      </c>
    </row>
    <row r="4370">
      <c r="A4370" t="inlineStr">
        <is>
          <t>Mbah Dukun</t>
        </is>
      </c>
      <c r="B4370" t="inlineStr">
        <is>
          <t>Inul Daratista</t>
        </is>
      </c>
      <c r="C4370" t="n">
        <v>13</v>
      </c>
      <c r="D4370" t="inlineStr">
        <is>
          <t>1102914</t>
        </is>
      </c>
    </row>
    <row r="4371">
      <c r="A4371" t="inlineStr">
        <is>
          <t>Selamanya</t>
        </is>
      </c>
      <c r="B4371" t="inlineStr">
        <is>
          <t>Utopia</t>
        </is>
      </c>
      <c r="C4371" t="n">
        <v>13</v>
      </c>
      <c r="D4371" t="inlineStr">
        <is>
          <t>10003917P</t>
        </is>
      </c>
    </row>
    <row r="4372">
      <c r="A4372" t="inlineStr">
        <is>
          <t>Antara Teman Dan Kasih</t>
        </is>
      </c>
      <c r="B4372" t="inlineStr">
        <is>
          <t>Anisa Rahma</t>
        </is>
      </c>
      <c r="C4372" t="n">
        <v>13</v>
      </c>
      <c r="D4372" t="inlineStr">
        <is>
          <t>1112096B</t>
        </is>
      </c>
    </row>
    <row r="4373">
      <c r="A4373" t="inlineStr">
        <is>
          <t>Anggur Terlarang</t>
        </is>
      </c>
      <c r="B4373" t="inlineStr">
        <is>
          <t>Meggi Z</t>
        </is>
      </c>
      <c r="C4373" t="n">
        <v>13</v>
      </c>
      <c r="D4373" t="inlineStr">
        <is>
          <t>1103048</t>
        </is>
      </c>
    </row>
    <row r="4374">
      <c r="A4374" t="inlineStr">
        <is>
          <t>Diari Hati</t>
        </is>
      </c>
      <c r="B4374" t="inlineStr">
        <is>
          <t>Siti Nurhaliza</t>
        </is>
      </c>
      <c r="C4374" t="n">
        <v>13</v>
      </c>
      <c r="D4374" t="inlineStr">
        <is>
          <t>1102856</t>
        </is>
      </c>
    </row>
    <row r="4375">
      <c r="A4375" t="inlineStr">
        <is>
          <t>Jangan Ada Angkara</t>
        </is>
      </c>
      <c r="B4375" t="inlineStr">
        <is>
          <t>Nicky Astria</t>
        </is>
      </c>
      <c r="C4375" t="n">
        <v>13</v>
      </c>
      <c r="D4375" t="inlineStr">
        <is>
          <t>10000062</t>
        </is>
      </c>
    </row>
    <row r="4376">
      <c r="A4376" t="inlineStr">
        <is>
          <t>Pengemis Cinta</t>
        </is>
      </c>
      <c r="B4376" t="inlineStr">
        <is>
          <t>Ella</t>
        </is>
      </c>
      <c r="C4376" t="n">
        <v>13</v>
      </c>
      <c r="D4376" t="inlineStr">
        <is>
          <t>10000694</t>
        </is>
      </c>
    </row>
    <row r="4377">
      <c r="A4377" t="inlineStr">
        <is>
          <t>Benang Biru</t>
        </is>
      </c>
      <c r="B4377" t="inlineStr">
        <is>
          <t>Boy Shandy</t>
        </is>
      </c>
      <c r="C4377" t="n">
        <v>13</v>
      </c>
      <c r="D4377" t="inlineStr">
        <is>
          <t>1109048</t>
        </is>
      </c>
    </row>
    <row r="4378">
      <c r="A4378" t="inlineStr">
        <is>
          <t>Maafkan Daku</t>
        </is>
      </c>
      <c r="B4378" t="inlineStr">
        <is>
          <t>Panbers</t>
        </is>
      </c>
      <c r="C4378" t="n">
        <v>13</v>
      </c>
      <c r="D4378" t="inlineStr">
        <is>
          <t>10003109B</t>
        </is>
      </c>
    </row>
    <row r="4379">
      <c r="A4379" t="inlineStr">
        <is>
          <t>Casablanca</t>
        </is>
      </c>
      <c r="B4379" t="inlineStr">
        <is>
          <t>Nuha Bahrin - Naufal Azrin</t>
        </is>
      </c>
      <c r="C4379" t="n">
        <v>13</v>
      </c>
      <c r="D4379" t="inlineStr">
        <is>
          <t>10008284A</t>
        </is>
      </c>
    </row>
    <row r="4380">
      <c r="A4380" t="inlineStr">
        <is>
          <t>Kau Dan Aku Berbeda</t>
        </is>
      </c>
      <c r="B4380" t="inlineStr">
        <is>
          <t>Killing Me Inside</t>
        </is>
      </c>
      <c r="C4380" t="n">
        <v>13</v>
      </c>
      <c r="D4380" t="inlineStr">
        <is>
          <t>10003779B</t>
        </is>
      </c>
    </row>
    <row r="4381">
      <c r="A4381" t="inlineStr">
        <is>
          <t>Dewi</t>
        </is>
      </c>
      <c r="B4381" t="inlineStr">
        <is>
          <t>Alexa</t>
        </is>
      </c>
      <c r="C4381" t="n">
        <v>13</v>
      </c>
      <c r="D4381" t="inlineStr">
        <is>
          <t>1105712</t>
        </is>
      </c>
    </row>
    <row r="4382">
      <c r="A4382" t="inlineStr">
        <is>
          <t>Bagaimana Kabarmu?</t>
        </is>
      </c>
      <c r="B4382" t="inlineStr">
        <is>
          <t>Awdella</t>
        </is>
      </c>
      <c r="C4382" t="n">
        <v>13</v>
      </c>
      <c r="D4382" t="inlineStr">
        <is>
          <t>10009416A</t>
        </is>
      </c>
    </row>
    <row r="4383">
      <c r="A4383" t="inlineStr">
        <is>
          <t>Hanya Lolongan</t>
        </is>
      </c>
      <c r="B4383" t="inlineStr">
        <is>
          <t>Nabila Taqiyyah</t>
        </is>
      </c>
      <c r="C4383" t="n">
        <v>13</v>
      </c>
      <c r="D4383" t="inlineStr">
        <is>
          <t>10009400A</t>
        </is>
      </c>
    </row>
    <row r="4384">
      <c r="A4384" t="inlineStr">
        <is>
          <t>Mendua Hati</t>
        </is>
      </c>
      <c r="B4384" t="inlineStr">
        <is>
          <t>Loela Drakel</t>
        </is>
      </c>
      <c r="C4384" t="n">
        <v>13</v>
      </c>
      <c r="D4384" t="inlineStr">
        <is>
          <t>1103776</t>
        </is>
      </c>
    </row>
    <row r="4385">
      <c r="A4385" t="inlineStr">
        <is>
          <t>Jangan Cintai Aku</t>
        </is>
      </c>
      <c r="B4385" t="inlineStr">
        <is>
          <t>Hamdan ATT</t>
        </is>
      </c>
      <c r="C4385" t="n">
        <v>13</v>
      </c>
      <c r="D4385" t="inlineStr">
        <is>
          <t>1101329</t>
        </is>
      </c>
    </row>
    <row r="4386">
      <c r="A4386" t="inlineStr">
        <is>
          <t>Cinta Berduri</t>
        </is>
      </c>
      <c r="B4386" t="inlineStr">
        <is>
          <t>Elvy Sukaesih</t>
        </is>
      </c>
      <c r="C4386" t="n">
        <v>13</v>
      </c>
      <c r="D4386" t="inlineStr">
        <is>
          <t>1100797</t>
        </is>
      </c>
    </row>
    <row r="4387">
      <c r="A4387" t="inlineStr">
        <is>
          <t>Bercinta Di Udara</t>
        </is>
      </c>
      <c r="B4387" t="inlineStr">
        <is>
          <t>Farid Hardja</t>
        </is>
      </c>
      <c r="C4387" t="n">
        <v>13</v>
      </c>
      <c r="D4387" t="inlineStr">
        <is>
          <t>1100055</t>
        </is>
      </c>
    </row>
    <row r="4388">
      <c r="A4388" t="inlineStr">
        <is>
          <t>Di Persimpangan Dilema</t>
        </is>
      </c>
      <c r="B4388" t="inlineStr">
        <is>
          <t>Nora</t>
        </is>
      </c>
      <c r="C4388" t="n">
        <v>13</v>
      </c>
      <c r="D4388" t="inlineStr">
        <is>
          <t>1104894</t>
        </is>
      </c>
    </row>
    <row r="4389">
      <c r="A4389" t="inlineStr">
        <is>
          <t>September Ceria</t>
        </is>
      </c>
      <c r="B4389" t="inlineStr">
        <is>
          <t>Vina Panduwinata</t>
        </is>
      </c>
      <c r="C4389" t="n">
        <v>13</v>
      </c>
      <c r="D4389" t="inlineStr">
        <is>
          <t>1100060</t>
        </is>
      </c>
    </row>
    <row r="4390">
      <c r="A4390" t="inlineStr">
        <is>
          <t>Cukup Aku</t>
        </is>
      </c>
      <c r="B4390" t="inlineStr">
        <is>
          <t>Tissa Biani</t>
        </is>
      </c>
      <c r="C4390" t="n">
        <v>13</v>
      </c>
      <c r="D4390" t="inlineStr">
        <is>
          <t>10008786A</t>
        </is>
      </c>
    </row>
    <row r="4391">
      <c r="A4391" t="inlineStr">
        <is>
          <t>Cenat Cenut</t>
        </is>
      </c>
      <c r="B4391" t="inlineStr">
        <is>
          <t>SM#SH OVJ</t>
        </is>
      </c>
      <c r="C4391" t="n">
        <v>13</v>
      </c>
      <c r="D4391" t="inlineStr">
        <is>
          <t>10001326</t>
        </is>
      </c>
    </row>
    <row r="4392">
      <c r="A4392" t="inlineStr">
        <is>
          <t>Simpang Limo Ninggal Janji</t>
        </is>
      </c>
      <c r="B4392" t="inlineStr">
        <is>
          <t>Yeni Inka</t>
        </is>
      </c>
      <c r="C4392" t="n">
        <v>13</v>
      </c>
      <c r="D4392" t="inlineStr">
        <is>
          <t>10008683A</t>
        </is>
      </c>
    </row>
    <row r="4393">
      <c r="A4393" t="inlineStr">
        <is>
          <t>Aku Sayang Aku</t>
        </is>
      </c>
      <c r="B4393" t="inlineStr">
        <is>
          <t>Chintya Gabriella</t>
        </is>
      </c>
      <c r="C4393" t="n">
        <v>13</v>
      </c>
      <c r="D4393" t="inlineStr">
        <is>
          <t>10007907A</t>
        </is>
      </c>
    </row>
    <row r="4394">
      <c r="A4394" t="inlineStr">
        <is>
          <t>You Rise Me Up</t>
        </is>
      </c>
      <c r="B4394" t="inlineStr">
        <is>
          <t>Roy Tuhumuri</t>
        </is>
      </c>
      <c r="C4394" t="n">
        <v>13</v>
      </c>
      <c r="D4394" t="inlineStr">
        <is>
          <t>1021838</t>
        </is>
      </c>
    </row>
    <row r="4395">
      <c r="A4395" t="inlineStr">
        <is>
          <t>Mundur Alon Alon</t>
        </is>
      </c>
      <c r="B4395" t="inlineStr">
        <is>
          <t>Wiwik Sagita</t>
        </is>
      </c>
      <c r="C4395" t="n">
        <v>13</v>
      </c>
      <c r="D4395" t="inlineStr">
        <is>
          <t>10007363B</t>
        </is>
      </c>
    </row>
    <row r="4396">
      <c r="A4396" t="inlineStr">
        <is>
          <t>Tiada Guna</t>
        </is>
      </c>
      <c r="B4396" t="inlineStr">
        <is>
          <t>O.M. New Kampret</t>
        </is>
      </c>
      <c r="C4396" t="n">
        <v>13</v>
      </c>
      <c r="D4396" t="inlineStr">
        <is>
          <t>1111851B</t>
        </is>
      </c>
    </row>
    <row r="4397">
      <c r="A4397" t="inlineStr">
        <is>
          <t>Kemesraan</t>
        </is>
      </c>
      <c r="B4397" t="inlineStr">
        <is>
          <t>Franky Sahilatua</t>
        </is>
      </c>
      <c r="C4397" t="n">
        <v>13</v>
      </c>
      <c r="D4397" t="inlineStr">
        <is>
          <t>10000105</t>
        </is>
      </c>
    </row>
    <row r="4398">
      <c r="A4398" t="inlineStr">
        <is>
          <t>Lari Pagi</t>
        </is>
      </c>
      <c r="B4398" t="inlineStr">
        <is>
          <t>Rhoma Irama</t>
        </is>
      </c>
      <c r="C4398" t="n">
        <v>13</v>
      </c>
      <c r="D4398" t="inlineStr">
        <is>
          <t>1101879</t>
        </is>
      </c>
    </row>
    <row r="4399">
      <c r="A4399" t="inlineStr">
        <is>
          <t>Demi Waktu</t>
        </is>
      </c>
      <c r="B4399" t="inlineStr">
        <is>
          <t>Setia Band</t>
        </is>
      </c>
      <c r="C4399" t="n">
        <v>13</v>
      </c>
      <c r="D4399" t="inlineStr">
        <is>
          <t>10006302B</t>
        </is>
      </c>
    </row>
    <row r="4400">
      <c r="A4400" t="inlineStr">
        <is>
          <t>Ku Pilih Yang Mana</t>
        </is>
      </c>
      <c r="B4400" t="inlineStr">
        <is>
          <t>Alda Risma</t>
        </is>
      </c>
      <c r="C4400" t="n">
        <v>13</v>
      </c>
      <c r="D4400" t="inlineStr">
        <is>
          <t>1103823</t>
        </is>
      </c>
    </row>
    <row r="4401">
      <c r="A4401" t="inlineStr">
        <is>
          <t>Bilang Pada Tuhanmu</t>
        </is>
      </c>
      <c r="B4401" t="inlineStr">
        <is>
          <t>Karnamereka - Priskila Oktaviani</t>
        </is>
      </c>
      <c r="C4401" t="n">
        <v>13</v>
      </c>
      <c r="D4401" t="inlineStr">
        <is>
          <t>10009062A</t>
        </is>
      </c>
    </row>
    <row r="4402">
      <c r="A4402" t="inlineStr">
        <is>
          <t>Maha Pemilik Hati</t>
        </is>
      </c>
      <c r="B4402" t="inlineStr">
        <is>
          <t>Virgoun - Last Child</t>
        </is>
      </c>
      <c r="C4402" t="n">
        <v>13</v>
      </c>
      <c r="D4402" t="inlineStr">
        <is>
          <t>10006487P</t>
        </is>
      </c>
    </row>
    <row r="4403">
      <c r="A4403" t="inlineStr">
        <is>
          <t>Sabar</t>
        </is>
      </c>
      <c r="B4403" t="inlineStr">
        <is>
          <t>Afgan</t>
        </is>
      </c>
      <c r="C4403" t="n">
        <v>13</v>
      </c>
      <c r="D4403" t="inlineStr">
        <is>
          <t>10002703</t>
        </is>
      </c>
    </row>
    <row r="4404">
      <c r="A4404" t="inlineStr">
        <is>
          <t>Kembali Pulang</t>
        </is>
      </c>
      <c r="B4404" t="inlineStr">
        <is>
          <t>Geisha</t>
        </is>
      </c>
      <c r="C4404" t="n">
        <v>13</v>
      </c>
      <c r="D4404" t="inlineStr">
        <is>
          <t>10006841P</t>
        </is>
      </c>
    </row>
    <row r="4405">
      <c r="A4405" t="inlineStr">
        <is>
          <t>Tersenyum Kembali</t>
        </is>
      </c>
      <c r="B4405" t="inlineStr">
        <is>
          <t>Steven &amp; Coconuttreez</t>
        </is>
      </c>
      <c r="C4405" t="n">
        <v>13</v>
      </c>
      <c r="D4405" t="inlineStr">
        <is>
          <t>1106306</t>
        </is>
      </c>
    </row>
    <row r="4406">
      <c r="A4406" t="inlineStr">
        <is>
          <t>Tak Gendong</t>
        </is>
      </c>
      <c r="B4406" t="inlineStr">
        <is>
          <t>Mbah Surip</t>
        </is>
      </c>
      <c r="C4406" t="n">
        <v>13</v>
      </c>
      <c r="D4406" t="inlineStr">
        <is>
          <t>1106565</t>
        </is>
      </c>
    </row>
    <row r="4407">
      <c r="A4407" t="inlineStr">
        <is>
          <t>Demi Kowe</t>
        </is>
      </c>
      <c r="B4407" t="inlineStr">
        <is>
          <t>Nella Kharisma</t>
        </is>
      </c>
      <c r="C4407" t="n">
        <v>13</v>
      </c>
      <c r="D4407" t="inlineStr">
        <is>
          <t>10007211B</t>
        </is>
      </c>
    </row>
    <row r="4408">
      <c r="A4408" t="inlineStr">
        <is>
          <t>Harta Berharga</t>
        </is>
      </c>
      <c r="B4408" t="inlineStr">
        <is>
          <t>Bunga Citra Lestari</t>
        </is>
      </c>
      <c r="C4408" t="n">
        <v>13</v>
      </c>
      <c r="D4408" t="inlineStr">
        <is>
          <t>10006840A</t>
        </is>
      </c>
    </row>
    <row r="4409">
      <c r="A4409" t="inlineStr">
        <is>
          <t>Ora Ngemis Bali</t>
        </is>
      </c>
      <c r="B4409" t="inlineStr">
        <is>
          <t>LAVORA - Ratih SDE</t>
        </is>
      </c>
      <c r="C4409" t="n">
        <v>13</v>
      </c>
      <c r="D4409" t="inlineStr">
        <is>
          <t>10009884A</t>
        </is>
      </c>
    </row>
    <row r="4410">
      <c r="A4410" t="inlineStr">
        <is>
          <t>Rasa Terindah</t>
        </is>
      </c>
      <c r="B4410" t="inlineStr">
        <is>
          <t>Pasha - Rossa - Afgan</t>
        </is>
      </c>
      <c r="C4410" t="n">
        <v>13</v>
      </c>
      <c r="D4410" t="inlineStr">
        <is>
          <t>10002438</t>
        </is>
      </c>
    </row>
    <row r="4411">
      <c r="A4411" t="inlineStr">
        <is>
          <t>Janji Kita</t>
        </is>
      </c>
      <c r="B4411" t="inlineStr">
        <is>
          <t>Kerispatih</t>
        </is>
      </c>
      <c r="C4411" t="n">
        <v>13</v>
      </c>
      <c r="D4411" t="inlineStr">
        <is>
          <t>1104728</t>
        </is>
      </c>
    </row>
    <row r="4412">
      <c r="A4412" t="inlineStr">
        <is>
          <t>Sedingin Salju</t>
        </is>
      </c>
      <c r="B4412" t="inlineStr">
        <is>
          <t>Evie Tamala</t>
        </is>
      </c>
      <c r="C4412" t="n">
        <v>13</v>
      </c>
      <c r="D4412" t="inlineStr">
        <is>
          <t>1112550B</t>
        </is>
      </c>
    </row>
    <row r="4413">
      <c r="A4413" t="inlineStr">
        <is>
          <t>Sapu Tangan Merah</t>
        </is>
      </c>
      <c r="B4413" t="inlineStr">
        <is>
          <t>Yus Yunus</t>
        </is>
      </c>
      <c r="C4413" t="n">
        <v>13</v>
      </c>
      <c r="D4413" t="inlineStr">
        <is>
          <t>1110759B</t>
        </is>
      </c>
    </row>
    <row r="4414">
      <c r="A4414" t="inlineStr">
        <is>
          <t>Tangan Tak Sampai</t>
        </is>
      </c>
      <c r="B4414" t="inlineStr">
        <is>
          <t>Betharia Sonatha</t>
        </is>
      </c>
      <c r="C4414" t="n">
        <v>13</v>
      </c>
      <c r="D4414" t="inlineStr">
        <is>
          <t>10003379A</t>
        </is>
      </c>
    </row>
    <row r="4415">
      <c r="A4415" t="inlineStr">
        <is>
          <t>Ternyata Cinta</t>
        </is>
      </c>
      <c r="B4415" t="inlineStr">
        <is>
          <t>Anji</t>
        </is>
      </c>
      <c r="C4415" t="n">
        <v>13</v>
      </c>
      <c r="D4415" t="inlineStr">
        <is>
          <t>10001413</t>
        </is>
      </c>
    </row>
    <row r="4416">
      <c r="A4416" t="inlineStr">
        <is>
          <t>Pasrah</t>
        </is>
      </c>
      <c r="B4416" t="inlineStr">
        <is>
          <t>Muchsin Alatas</t>
        </is>
      </c>
      <c r="C4416" t="n">
        <v>13</v>
      </c>
      <c r="D4416" t="inlineStr">
        <is>
          <t>1102787</t>
        </is>
      </c>
    </row>
    <row r="4417">
      <c r="A4417" t="inlineStr">
        <is>
          <t>Kawin Kontrak</t>
        </is>
      </c>
      <c r="B4417" t="inlineStr">
        <is>
          <t>Kades Hoho Alkaf - Lala Widy</t>
        </is>
      </c>
      <c r="C4417" t="n">
        <v>13</v>
      </c>
      <c r="D4417" t="inlineStr">
        <is>
          <t>10010476B</t>
        </is>
      </c>
    </row>
    <row r="4418">
      <c r="A4418" t="inlineStr">
        <is>
          <t>Selamanya</t>
        </is>
      </c>
      <c r="B4418" t="inlineStr">
        <is>
          <t>Voodoo</t>
        </is>
      </c>
      <c r="C4418" t="n">
        <v>13</v>
      </c>
      <c r="D4418" t="inlineStr">
        <is>
          <t>1100734</t>
        </is>
      </c>
    </row>
    <row r="4419">
      <c r="A4419" t="inlineStr">
        <is>
          <t>Ketinggalan Jaman</t>
        </is>
      </c>
      <c r="B4419" t="inlineStr">
        <is>
          <t>Slank</t>
        </is>
      </c>
      <c r="C4419" t="n">
        <v>13</v>
      </c>
      <c r="D4419" t="inlineStr">
        <is>
          <t>1102030</t>
        </is>
      </c>
    </row>
    <row r="4420">
      <c r="A4420" t="inlineStr">
        <is>
          <t>Karena Ku Tahu Engkau Begitu</t>
        </is>
      </c>
      <c r="B4420" t="inlineStr">
        <is>
          <t>Andre Hehanussa</t>
        </is>
      </c>
      <c r="C4420" t="n">
        <v>13</v>
      </c>
      <c r="D4420" t="inlineStr">
        <is>
          <t>1102214</t>
        </is>
      </c>
    </row>
    <row r="4421">
      <c r="A4421" t="inlineStr">
        <is>
          <t>Mustahil Tuk Bersama</t>
        </is>
      </c>
      <c r="B4421" t="inlineStr">
        <is>
          <t>Geisha</t>
        </is>
      </c>
      <c r="C4421" t="n">
        <v>13</v>
      </c>
      <c r="D4421" t="inlineStr">
        <is>
          <t>10005994P</t>
        </is>
      </c>
    </row>
    <row r="4422">
      <c r="A4422" t="inlineStr">
        <is>
          <t>Bete</t>
        </is>
      </c>
      <c r="B4422" t="inlineStr">
        <is>
          <t>O.M. RGS</t>
        </is>
      </c>
      <c r="C4422" t="n">
        <v>13</v>
      </c>
      <c r="D4422" t="inlineStr">
        <is>
          <t>1108014</t>
        </is>
      </c>
    </row>
    <row r="4423">
      <c r="A4423" t="inlineStr">
        <is>
          <t>Top Topan</t>
        </is>
      </c>
      <c r="B4423" t="inlineStr">
        <is>
          <t>Safira Inema</t>
        </is>
      </c>
      <c r="C4423" t="n">
        <v>13</v>
      </c>
      <c r="D4423" t="inlineStr">
        <is>
          <t>10008084A</t>
        </is>
      </c>
    </row>
    <row r="4424">
      <c r="A4424" t="inlineStr">
        <is>
          <t>Cinta Di Kepergianmu</t>
        </is>
      </c>
      <c r="B4424" t="inlineStr">
        <is>
          <t>Rere</t>
        </is>
      </c>
      <c r="C4424" t="n">
        <v>13</v>
      </c>
      <c r="D4424" t="inlineStr">
        <is>
          <t>1105425</t>
        </is>
      </c>
    </row>
    <row r="4425">
      <c r="A4425" t="inlineStr">
        <is>
          <t>Selamat Tinggal Masa Lalu</t>
        </is>
      </c>
      <c r="B4425" t="inlineStr">
        <is>
          <t>Andra And The Backbone</t>
        </is>
      </c>
      <c r="C4425" t="n">
        <v>13</v>
      </c>
      <c r="D4425" t="inlineStr">
        <is>
          <t>10005822P</t>
        </is>
      </c>
    </row>
    <row r="4426">
      <c r="A4426" t="inlineStr">
        <is>
          <t>Serigala Berbulu Domba</t>
        </is>
      </c>
      <c r="B4426" t="inlineStr">
        <is>
          <t>Maisaka</t>
        </is>
      </c>
      <c r="C4426" t="n">
        <v>13</v>
      </c>
      <c r="D4426" t="inlineStr">
        <is>
          <t>10005597A</t>
        </is>
      </c>
    </row>
    <row r="4427">
      <c r="A4427" t="inlineStr">
        <is>
          <t>Tentang Perasaanku</t>
        </is>
      </c>
      <c r="B4427" t="inlineStr">
        <is>
          <t>Irwansyah</t>
        </is>
      </c>
      <c r="C4427" t="n">
        <v>13</v>
      </c>
      <c r="D4427" t="inlineStr">
        <is>
          <t>10001167</t>
        </is>
      </c>
    </row>
    <row r="4428">
      <c r="A4428" t="inlineStr">
        <is>
          <t>Aku Jalak Bukan Jablai</t>
        </is>
      </c>
      <c r="B4428" t="inlineStr">
        <is>
          <t>Miranty Dewi</t>
        </is>
      </c>
      <c r="C4428" t="n">
        <v>13</v>
      </c>
      <c r="D4428" t="inlineStr">
        <is>
          <t>10002746</t>
        </is>
      </c>
    </row>
    <row r="4429">
      <c r="A4429" t="inlineStr">
        <is>
          <t>Balungan Kere</t>
        </is>
      </c>
      <c r="B4429" t="inlineStr">
        <is>
          <t>Nella Kharisma</t>
        </is>
      </c>
      <c r="C4429" t="n">
        <v>13</v>
      </c>
      <c r="D4429" t="inlineStr">
        <is>
          <t>10007416A</t>
        </is>
      </c>
    </row>
    <row r="4430">
      <c r="A4430" t="inlineStr">
        <is>
          <t>Kilav</t>
        </is>
      </c>
      <c r="B4430" t="inlineStr">
        <is>
          <t>Slank</t>
        </is>
      </c>
      <c r="C4430" t="n">
        <v>13</v>
      </c>
      <c r="D4430" t="inlineStr">
        <is>
          <t>1106016</t>
        </is>
      </c>
    </row>
    <row r="4431">
      <c r="A4431" t="inlineStr">
        <is>
          <t>Nona</t>
        </is>
      </c>
      <c r="B4431" t="inlineStr">
        <is>
          <t>Iwan Fals</t>
        </is>
      </c>
      <c r="C4431" t="n">
        <v>13</v>
      </c>
      <c r="D4431" t="inlineStr">
        <is>
          <t>1104182</t>
        </is>
      </c>
    </row>
    <row r="4432">
      <c r="A4432" t="inlineStr">
        <is>
          <t>Januari Yang Biru</t>
        </is>
      </c>
      <c r="B4432" t="inlineStr">
        <is>
          <t>Andi Meriam Mattalata</t>
        </is>
      </c>
      <c r="C4432" t="n">
        <v>13</v>
      </c>
      <c r="D4432" t="inlineStr">
        <is>
          <t>1102511</t>
        </is>
      </c>
    </row>
    <row r="4433">
      <c r="A4433" t="inlineStr">
        <is>
          <t>Jodohku</t>
        </is>
      </c>
      <c r="B4433" t="inlineStr">
        <is>
          <t>Anang Hermansyah - Ashanty</t>
        </is>
      </c>
      <c r="C4433" t="n">
        <v>13</v>
      </c>
      <c r="D4433" t="inlineStr">
        <is>
          <t>10001599</t>
        </is>
      </c>
    </row>
    <row r="4434">
      <c r="A4434" t="inlineStr">
        <is>
          <t>Besar Dan Kecil</t>
        </is>
      </c>
      <c r="B4434" t="inlineStr">
        <is>
          <t>Iwan Fals</t>
        </is>
      </c>
      <c r="C4434" t="n">
        <v>13</v>
      </c>
      <c r="D4434" t="inlineStr">
        <is>
          <t>1101864</t>
        </is>
      </c>
    </row>
    <row r="4435">
      <c r="A4435" t="inlineStr">
        <is>
          <t>Sabu-Sabu</t>
        </is>
      </c>
      <c r="B4435" t="inlineStr">
        <is>
          <t>Alam</t>
        </is>
      </c>
      <c r="C4435" t="n">
        <v>13</v>
      </c>
      <c r="D4435" t="inlineStr">
        <is>
          <t>1102104</t>
        </is>
      </c>
    </row>
    <row r="4436">
      <c r="A4436" t="inlineStr">
        <is>
          <t>Tanda Merah</t>
        </is>
      </c>
      <c r="B4436" t="inlineStr">
        <is>
          <t>Evie Tamala</t>
        </is>
      </c>
      <c r="C4436" t="n">
        <v>13</v>
      </c>
      <c r="D4436" t="inlineStr">
        <is>
          <t>1112552B</t>
        </is>
      </c>
    </row>
    <row r="4437">
      <c r="A4437" t="inlineStr">
        <is>
          <t>I Love You</t>
        </is>
      </c>
      <c r="B4437" t="inlineStr">
        <is>
          <t>ST12</t>
        </is>
      </c>
      <c r="C4437" t="n">
        <v>13</v>
      </c>
      <c r="D4437" t="inlineStr">
        <is>
          <t>10001398</t>
        </is>
      </c>
    </row>
    <row r="4438">
      <c r="A4438" t="inlineStr">
        <is>
          <t>Tak Cukup Satu Kata</t>
        </is>
      </c>
      <c r="B4438" t="inlineStr">
        <is>
          <t>Rizwan Fadilah</t>
        </is>
      </c>
      <c r="C4438" t="n">
        <v>13</v>
      </c>
      <c r="D4438" t="inlineStr">
        <is>
          <t>10009323A</t>
        </is>
      </c>
    </row>
    <row r="4439">
      <c r="A4439" t="inlineStr">
        <is>
          <t>Mengapa</t>
        </is>
      </c>
      <c r="B4439" t="inlineStr">
        <is>
          <t>Rana Rani</t>
        </is>
      </c>
      <c r="C4439" t="n">
        <v>13</v>
      </c>
      <c r="D4439" t="inlineStr">
        <is>
          <t>1106217</t>
        </is>
      </c>
    </row>
    <row r="4440">
      <c r="A4440" t="inlineStr">
        <is>
          <t>Rela Demi Cinta</t>
        </is>
      </c>
      <c r="B4440" t="inlineStr">
        <is>
          <t>Gerry Mahesa - Lala Widy</t>
        </is>
      </c>
      <c r="C4440" t="n">
        <v>13</v>
      </c>
      <c r="D4440" t="inlineStr">
        <is>
          <t>10007755B</t>
        </is>
      </c>
    </row>
    <row r="4441">
      <c r="A4441" t="inlineStr">
        <is>
          <t>Bobo Dimana</t>
        </is>
      </c>
      <c r="B4441" t="inlineStr">
        <is>
          <t>Aliff Syukri - Nur Sajat - Lucinta Luna</t>
        </is>
      </c>
      <c r="C4441" t="n">
        <v>13</v>
      </c>
      <c r="D4441" t="inlineStr">
        <is>
          <t>10006721A</t>
        </is>
      </c>
    </row>
    <row r="4442">
      <c r="A4442" t="inlineStr">
        <is>
          <t>Aku Takut Kehilangan</t>
        </is>
      </c>
      <c r="B4442" t="inlineStr">
        <is>
          <t>Irwansyah - Saskia Sungkar</t>
        </is>
      </c>
      <c r="C4442" t="n">
        <v>13</v>
      </c>
      <c r="D4442" t="inlineStr">
        <is>
          <t>10003887P</t>
        </is>
      </c>
    </row>
    <row r="4443">
      <c r="A4443" t="inlineStr">
        <is>
          <t>Terperangkap Dalam Duka</t>
        </is>
      </c>
      <c r="B4443" t="inlineStr">
        <is>
          <t>Anie Carera</t>
        </is>
      </c>
      <c r="C4443" t="n">
        <v>13</v>
      </c>
      <c r="D4443" t="inlineStr">
        <is>
          <t>1101172</t>
        </is>
      </c>
    </row>
    <row r="4444">
      <c r="A4444" t="inlineStr">
        <is>
          <t>Sandiwara Cinta</t>
        </is>
      </c>
      <c r="B4444" t="inlineStr">
        <is>
          <t>O.M. Perdana</t>
        </is>
      </c>
      <c r="C4444" t="n">
        <v>13</v>
      </c>
      <c r="D4444" t="inlineStr">
        <is>
          <t>1105502</t>
        </is>
      </c>
    </row>
    <row r="4445">
      <c r="A4445" t="inlineStr">
        <is>
          <t>Lagu Cinta</t>
        </is>
      </c>
      <c r="B4445" t="inlineStr">
        <is>
          <t>Cross Bottom</t>
        </is>
      </c>
      <c r="C4445" t="n">
        <v>13</v>
      </c>
      <c r="D4445" t="inlineStr">
        <is>
          <t>1104552</t>
        </is>
      </c>
    </row>
    <row r="4446">
      <c r="A4446" t="inlineStr">
        <is>
          <t>Berjalan Meninggalkanmu</t>
        </is>
      </c>
      <c r="B4446" t="inlineStr">
        <is>
          <t>Ghea Indrawari</t>
        </is>
      </c>
      <c r="C4446" t="n">
        <v>13</v>
      </c>
      <c r="D4446" t="inlineStr">
        <is>
          <t>10008525B</t>
        </is>
      </c>
    </row>
    <row r="4447">
      <c r="A4447" t="inlineStr">
        <is>
          <t>Dengan Hati</t>
        </is>
      </c>
      <c r="B4447" t="inlineStr">
        <is>
          <t>Lyla</t>
        </is>
      </c>
      <c r="C4447" t="n">
        <v>13</v>
      </c>
      <c r="D4447" t="inlineStr">
        <is>
          <t>10002271</t>
        </is>
      </c>
    </row>
    <row r="4448">
      <c r="A4448" t="inlineStr">
        <is>
          <t>Setia Selamanya</t>
        </is>
      </c>
      <c r="B4448" t="inlineStr">
        <is>
          <t>Merpati Band</t>
        </is>
      </c>
      <c r="C4448" t="n">
        <v>13</v>
      </c>
      <c r="D4448" t="inlineStr">
        <is>
          <t>10002279A</t>
        </is>
      </c>
    </row>
    <row r="4449">
      <c r="A4449" t="inlineStr">
        <is>
          <t>Satukanlah Hati Kami</t>
        </is>
      </c>
      <c r="B4449" t="inlineStr">
        <is>
          <t>Poppy Mercury</t>
        </is>
      </c>
      <c r="C4449" t="n">
        <v>13</v>
      </c>
      <c r="D4449" t="inlineStr">
        <is>
          <t>10000052</t>
        </is>
      </c>
    </row>
    <row r="4450">
      <c r="A4450" t="inlineStr">
        <is>
          <t>Selamat Ulang Tahun</t>
        </is>
      </c>
      <c r="B4450" t="inlineStr">
        <is>
          <t>Vagetoz</t>
        </is>
      </c>
      <c r="C4450" t="n">
        <v>13</v>
      </c>
      <c r="D4450" t="inlineStr">
        <is>
          <t>1106465</t>
        </is>
      </c>
    </row>
    <row r="4451">
      <c r="A4451" t="inlineStr">
        <is>
          <t>Senyumanmu</t>
        </is>
      </c>
      <c r="B4451" t="inlineStr">
        <is>
          <t>Letto</t>
        </is>
      </c>
      <c r="C4451" t="n">
        <v>13</v>
      </c>
      <c r="D4451" t="inlineStr">
        <is>
          <t>1106308</t>
        </is>
      </c>
    </row>
    <row r="4452">
      <c r="A4452" t="inlineStr">
        <is>
          <t>Menunggu Kamu</t>
        </is>
      </c>
      <c r="B4452" t="inlineStr">
        <is>
          <t>Seventeen</t>
        </is>
      </c>
      <c r="C4452" t="n">
        <v>13</v>
      </c>
      <c r="D4452" t="inlineStr">
        <is>
          <t>10005000A</t>
        </is>
      </c>
    </row>
    <row r="4453">
      <c r="A4453" t="inlineStr">
        <is>
          <t>Sedih</t>
        </is>
      </c>
      <c r="B4453" t="inlineStr">
        <is>
          <t>Tika Pagraky</t>
        </is>
      </c>
      <c r="C4453" t="n">
        <v>13</v>
      </c>
      <c r="D4453" t="inlineStr">
        <is>
          <t>10007261A</t>
        </is>
      </c>
    </row>
    <row r="4454">
      <c r="A4454" t="inlineStr">
        <is>
          <t>Jerit Atiku</t>
        </is>
      </c>
      <c r="B4454" t="inlineStr">
        <is>
          <t>Via Vallen</t>
        </is>
      </c>
      <c r="C4454" t="n">
        <v>13</v>
      </c>
      <c r="D4454" t="inlineStr">
        <is>
          <t>10006453A</t>
        </is>
      </c>
    </row>
    <row r="4455">
      <c r="A4455" t="inlineStr">
        <is>
          <t>Tak Ada Yang Bisa</t>
        </is>
      </c>
      <c r="B4455" t="inlineStr">
        <is>
          <t>Andra And The Backbone</t>
        </is>
      </c>
      <c r="C4455" t="n">
        <v>13</v>
      </c>
      <c r="D4455" t="inlineStr">
        <is>
          <t>1106069</t>
        </is>
      </c>
    </row>
    <row r="4456">
      <c r="A4456" t="inlineStr">
        <is>
          <t>Jalan Tengah</t>
        </is>
      </c>
      <c r="B4456" t="inlineStr">
        <is>
          <t>Naura Ayu</t>
        </is>
      </c>
      <c r="C4456" t="n">
        <v>13</v>
      </c>
      <c r="D4456" t="inlineStr">
        <is>
          <t>10008283A</t>
        </is>
      </c>
    </row>
    <row r="4457">
      <c r="A4457" t="inlineStr">
        <is>
          <t>Kolam Susu</t>
        </is>
      </c>
      <c r="B4457" t="inlineStr">
        <is>
          <t>Koes Plus - Neo Jibles (cv)</t>
        </is>
      </c>
      <c r="C4457" t="n">
        <v>13</v>
      </c>
      <c r="D4457" t="inlineStr">
        <is>
          <t>10008268A</t>
        </is>
      </c>
    </row>
    <row r="4458">
      <c r="A4458" t="inlineStr">
        <is>
          <t>Lewat Angin Wengi</t>
        </is>
      </c>
      <c r="B4458" t="inlineStr">
        <is>
          <t>Sasya Arkhisna</t>
        </is>
      </c>
      <c r="C4458" t="n">
        <v>13</v>
      </c>
      <c r="D4458" t="inlineStr">
        <is>
          <t>10010361B</t>
        </is>
      </c>
    </row>
    <row r="4459">
      <c r="A4459" t="inlineStr">
        <is>
          <t>Titip Cintaku</t>
        </is>
      </c>
      <c r="B4459" t="inlineStr">
        <is>
          <t>Rizki Ridho</t>
        </is>
      </c>
      <c r="C4459" t="n">
        <v>13</v>
      </c>
      <c r="D4459" t="inlineStr">
        <is>
          <t>10008420A</t>
        </is>
      </c>
    </row>
    <row r="4460">
      <c r="A4460" t="inlineStr">
        <is>
          <t>Sepanjang Hidupku</t>
        </is>
      </c>
      <c r="B4460" t="inlineStr">
        <is>
          <t>Mario G. Klau</t>
        </is>
      </c>
      <c r="C4460" t="n">
        <v>13</v>
      </c>
      <c r="D4460" t="inlineStr">
        <is>
          <t>10005511P</t>
        </is>
      </c>
    </row>
    <row r="4461">
      <c r="A4461" t="inlineStr">
        <is>
          <t>Tinggal (Ost. Tinggal Meninggal)</t>
        </is>
      </c>
      <c r="B4461" t="inlineStr">
        <is>
          <t>Mawar De Jongh</t>
        </is>
      </c>
      <c r="C4461" t="n">
        <v>13</v>
      </c>
      <c r="D4461" t="inlineStr">
        <is>
          <t>10010377B</t>
        </is>
      </c>
    </row>
    <row r="4462">
      <c r="A4462" t="inlineStr">
        <is>
          <t>Semoga Engkau Bahagia</t>
        </is>
      </c>
      <c r="B4462" t="inlineStr">
        <is>
          <t>Ziell Ferdian</t>
        </is>
      </c>
      <c r="C4462" t="n">
        <v>13</v>
      </c>
      <c r="D4462" t="inlineStr">
        <is>
          <t>10008440A</t>
        </is>
      </c>
    </row>
    <row r="4463">
      <c r="A4463" t="inlineStr">
        <is>
          <t>Juliette</t>
        </is>
      </c>
      <c r="B4463" t="inlineStr">
        <is>
          <t>Dewa 19 - Ello</t>
        </is>
      </c>
      <c r="C4463" t="n">
        <v>13</v>
      </c>
      <c r="D4463" t="inlineStr">
        <is>
          <t>10008173A</t>
        </is>
      </c>
    </row>
    <row r="4464">
      <c r="A4464" t="inlineStr">
        <is>
          <t>Dara</t>
        </is>
      </c>
      <c r="B4464" t="inlineStr">
        <is>
          <t>Bilal Indrajaya</t>
        </is>
      </c>
      <c r="C4464" t="n">
        <v>13</v>
      </c>
      <c r="D4464" t="inlineStr">
        <is>
          <t>10009411A</t>
        </is>
      </c>
    </row>
    <row r="4465">
      <c r="A4465" t="inlineStr">
        <is>
          <t>Boyband (Cekat Cekot)</t>
        </is>
      </c>
      <c r="B4465" t="inlineStr">
        <is>
          <t>Project Pop</t>
        </is>
      </c>
      <c r="C4465" t="n">
        <v>13</v>
      </c>
      <c r="D4465" t="inlineStr">
        <is>
          <t>10001531</t>
        </is>
      </c>
    </row>
    <row r="4466">
      <c r="A4466" t="inlineStr">
        <is>
          <t>Setiaku</t>
        </is>
      </c>
      <c r="B4466" t="inlineStr">
        <is>
          <t>ST12</t>
        </is>
      </c>
      <c r="C4466" t="n">
        <v>13</v>
      </c>
      <c r="D4466" t="inlineStr">
        <is>
          <t>10001393</t>
        </is>
      </c>
    </row>
    <row r="4467">
      <c r="A4467" t="inlineStr">
        <is>
          <t>Nasib Bunga</t>
        </is>
      </c>
      <c r="B4467" t="inlineStr">
        <is>
          <t>Noer Halimah</t>
        </is>
      </c>
      <c r="C4467" t="n">
        <v>13</v>
      </c>
      <c r="D4467" t="inlineStr">
        <is>
          <t>1101722</t>
        </is>
      </c>
    </row>
    <row r="4468">
      <c r="A4468" t="inlineStr">
        <is>
          <t>Kumbang-Kumbang</t>
        </is>
      </c>
      <c r="B4468" t="inlineStr">
        <is>
          <t>Ade Irma</t>
        </is>
      </c>
      <c r="C4468" t="n">
        <v>13</v>
      </c>
      <c r="D4468" t="inlineStr">
        <is>
          <t>1101728</t>
        </is>
      </c>
    </row>
    <row r="4469">
      <c r="A4469" t="inlineStr">
        <is>
          <t>Penghuni Hati Yang Tersakiti</t>
        </is>
      </c>
      <c r="B4469" t="inlineStr">
        <is>
          <t>Ipank - Fauzana</t>
        </is>
      </c>
      <c r="C4469" t="n">
        <v>13</v>
      </c>
      <c r="D4469" t="inlineStr">
        <is>
          <t>10009228A</t>
        </is>
      </c>
    </row>
    <row r="4470">
      <c r="A4470" t="inlineStr">
        <is>
          <t>Jangan Marah Lagi</t>
        </is>
      </c>
      <c r="B4470" t="inlineStr">
        <is>
          <t>Armada</t>
        </is>
      </c>
      <c r="C4470" t="n">
        <v>13</v>
      </c>
      <c r="D4470" t="inlineStr">
        <is>
          <t>10004107P</t>
        </is>
      </c>
    </row>
    <row r="4471">
      <c r="A4471" t="inlineStr">
        <is>
          <t>Cinta Biru (Koplo)</t>
        </is>
      </c>
      <c r="B4471" t="inlineStr">
        <is>
          <t>O.M. New Palapa</t>
        </is>
      </c>
      <c r="C4471" t="n">
        <v>13</v>
      </c>
      <c r="D4471" t="inlineStr">
        <is>
          <t>1109015</t>
        </is>
      </c>
    </row>
    <row r="4472">
      <c r="A4472" t="inlineStr">
        <is>
          <t>Musisi</t>
        </is>
      </c>
      <c r="B4472" t="inlineStr">
        <is>
          <t>God Bless - Tohpati Orchestra</t>
        </is>
      </c>
      <c r="C4472" t="n">
        <v>13</v>
      </c>
      <c r="D4472" t="inlineStr">
        <is>
          <t>10009079A</t>
        </is>
      </c>
    </row>
    <row r="4473">
      <c r="A4473" t="inlineStr">
        <is>
          <t>Biarkan Ku Pergi</t>
        </is>
      </c>
      <c r="B4473" t="inlineStr">
        <is>
          <t>Poppy Mercury</t>
        </is>
      </c>
      <c r="C4473" t="n">
        <v>13</v>
      </c>
      <c r="D4473" t="inlineStr">
        <is>
          <t>10000049</t>
        </is>
      </c>
    </row>
    <row r="4474">
      <c r="A4474" t="inlineStr">
        <is>
          <t>Setiaku</t>
        </is>
      </c>
      <c r="B4474" t="inlineStr">
        <is>
          <t>ST12</t>
        </is>
      </c>
      <c r="C4474" t="n">
        <v>13</v>
      </c>
      <c r="D4474" t="inlineStr">
        <is>
          <t>1107833</t>
        </is>
      </c>
    </row>
    <row r="4475">
      <c r="A4475" t="inlineStr">
        <is>
          <t>Gelombang Asmoro</t>
        </is>
      </c>
      <c r="B4475" t="inlineStr">
        <is>
          <t>Denny Caknan - Niken Salindry</t>
        </is>
      </c>
      <c r="C4475" t="n">
        <v>13</v>
      </c>
      <c r="D4475" t="inlineStr">
        <is>
          <t>10008887A</t>
        </is>
      </c>
    </row>
    <row r="4476">
      <c r="A4476" t="inlineStr">
        <is>
          <t>Ketahuan</t>
        </is>
      </c>
      <c r="B4476" t="inlineStr">
        <is>
          <t>Trio Macan</t>
        </is>
      </c>
      <c r="C4476" t="n">
        <v>13</v>
      </c>
      <c r="D4476" t="inlineStr">
        <is>
          <t>1105702</t>
        </is>
      </c>
    </row>
    <row r="4477">
      <c r="A4477" t="inlineStr">
        <is>
          <t>Aku Ingin Cinta Yang Nyata</t>
        </is>
      </c>
      <c r="B4477" t="inlineStr">
        <is>
          <t>Nella Kharisma</t>
        </is>
      </c>
      <c r="C4477" t="n">
        <v>13</v>
      </c>
      <c r="D4477" t="inlineStr">
        <is>
          <t>10007453A</t>
        </is>
      </c>
    </row>
    <row r="4478">
      <c r="A4478" t="inlineStr">
        <is>
          <t>Dekat</t>
        </is>
      </c>
      <c r="B4478" t="inlineStr">
        <is>
          <t>Widi Maliq &amp; D'Essentials</t>
        </is>
      </c>
      <c r="C4478" t="n">
        <v>13</v>
      </c>
      <c r="D4478" t="inlineStr">
        <is>
          <t>10010350A</t>
        </is>
      </c>
    </row>
    <row r="4479">
      <c r="A4479" t="inlineStr">
        <is>
          <t>Bukan Cerita Dusta</t>
        </is>
      </c>
      <c r="B4479" t="inlineStr">
        <is>
          <t>O.M. Palapa</t>
        </is>
      </c>
      <c r="C4479" t="n">
        <v>13</v>
      </c>
      <c r="D4479" t="inlineStr">
        <is>
          <t>1106753</t>
        </is>
      </c>
    </row>
    <row r="4480">
      <c r="A4480" t="inlineStr">
        <is>
          <t>Kukatakan Dengan Indah</t>
        </is>
      </c>
      <c r="B4480" t="inlineStr">
        <is>
          <t>Geisha - Lukman NOAH</t>
        </is>
      </c>
      <c r="C4480" t="n">
        <v>13</v>
      </c>
      <c r="D4480" t="inlineStr">
        <is>
          <t>10007908A</t>
        </is>
      </c>
    </row>
    <row r="4481">
      <c r="A4481" t="inlineStr">
        <is>
          <t>Dinda</t>
        </is>
      </c>
      <c r="B4481" t="inlineStr">
        <is>
          <t>KLA Project</t>
        </is>
      </c>
      <c r="C4481" t="n">
        <v>13</v>
      </c>
      <c r="D4481" t="inlineStr">
        <is>
          <t>1102082</t>
        </is>
      </c>
    </row>
    <row r="4482">
      <c r="A4482" t="inlineStr">
        <is>
          <t>Ya Jamalu</t>
        </is>
      </c>
      <c r="B4482" t="inlineStr">
        <is>
          <t>Sabyan - Annisa - El Alice</t>
        </is>
      </c>
      <c r="C4482" t="n">
        <v>13</v>
      </c>
      <c r="D4482" t="inlineStr">
        <is>
          <t>10006716A</t>
        </is>
      </c>
    </row>
    <row r="4483">
      <c r="A4483" t="inlineStr">
        <is>
          <t>Asmara</t>
        </is>
      </c>
      <c r="B4483" t="inlineStr">
        <is>
          <t>Rere</t>
        </is>
      </c>
      <c r="C4483" t="n">
        <v>13</v>
      </c>
      <c r="D4483" t="inlineStr">
        <is>
          <t>1105426</t>
        </is>
      </c>
    </row>
    <row r="4484">
      <c r="A4484" t="inlineStr">
        <is>
          <t>Bidadari Kesunyian</t>
        </is>
      </c>
      <c r="B4484" t="inlineStr">
        <is>
          <t>T.R.I.A.D.</t>
        </is>
      </c>
      <c r="C4484" t="n">
        <v>13</v>
      </c>
      <c r="D4484" t="inlineStr">
        <is>
          <t>10001768</t>
        </is>
      </c>
    </row>
    <row r="4485">
      <c r="A4485" t="inlineStr">
        <is>
          <t>Walau Hati Menangis</t>
        </is>
      </c>
      <c r="B4485" t="inlineStr">
        <is>
          <t>Pance Pondaag</t>
        </is>
      </c>
      <c r="C4485" t="n">
        <v>13</v>
      </c>
      <c r="D4485" t="inlineStr">
        <is>
          <t>10003243B</t>
        </is>
      </c>
    </row>
    <row r="4486">
      <c r="A4486" t="inlineStr">
        <is>
          <t>Duh Engkang</t>
        </is>
      </c>
      <c r="B4486" t="inlineStr">
        <is>
          <t>Itje Trisnawati</t>
        </is>
      </c>
      <c r="C4486" t="n">
        <v>13</v>
      </c>
      <c r="D4486" t="inlineStr">
        <is>
          <t>1100999</t>
        </is>
      </c>
    </row>
    <row r="4487">
      <c r="A4487" t="inlineStr">
        <is>
          <t>Jangan Pergi</t>
        </is>
      </c>
      <c r="B4487" t="inlineStr">
        <is>
          <t>Pinkan Mambo</t>
        </is>
      </c>
      <c r="C4487" t="n">
        <v>13</v>
      </c>
      <c r="D4487" t="inlineStr">
        <is>
          <t>10001570</t>
        </is>
      </c>
    </row>
    <row r="4488">
      <c r="A4488" t="inlineStr">
        <is>
          <t>Bunga Dahlia (Koplo)</t>
        </is>
      </c>
      <c r="B4488" t="inlineStr">
        <is>
          <t>O.M. Palapa</t>
        </is>
      </c>
      <c r="C4488" t="n">
        <v>13</v>
      </c>
      <c r="D4488" t="inlineStr">
        <is>
          <t>1104281</t>
        </is>
      </c>
    </row>
    <row r="4489">
      <c r="A4489" t="inlineStr">
        <is>
          <t>Firasat</t>
        </is>
      </c>
      <c r="B4489" t="inlineStr">
        <is>
          <t>Selfi Yamma</t>
        </is>
      </c>
      <c r="C4489" t="n">
        <v>13</v>
      </c>
      <c r="D4489" t="inlineStr">
        <is>
          <t>10010347A</t>
        </is>
      </c>
    </row>
    <row r="4490">
      <c r="A4490" t="inlineStr">
        <is>
          <t>Jatuh Cinta</t>
        </is>
      </c>
      <c r="B4490" t="inlineStr">
        <is>
          <t>Titiek Puspa</t>
        </is>
      </c>
      <c r="C4490" t="n">
        <v>13</v>
      </c>
      <c r="D4490" t="inlineStr">
        <is>
          <t>1103587</t>
        </is>
      </c>
    </row>
    <row r="4491">
      <c r="A4491" t="inlineStr">
        <is>
          <t>Curang</t>
        </is>
      </c>
      <c r="B4491" t="inlineStr">
        <is>
          <t>Meggi Z</t>
        </is>
      </c>
      <c r="C4491" t="n">
        <v>13</v>
      </c>
      <c r="D4491" t="inlineStr">
        <is>
          <t>1106173</t>
        </is>
      </c>
    </row>
    <row r="4492">
      <c r="A4492" t="inlineStr">
        <is>
          <t>Sekedar Bertanya</t>
        </is>
      </c>
      <c r="B4492" t="inlineStr">
        <is>
          <t>Rano Karno - Dina Mariana</t>
        </is>
      </c>
      <c r="C4492" t="n">
        <v>13</v>
      </c>
      <c r="D4492" t="inlineStr">
        <is>
          <t>1102953</t>
        </is>
      </c>
    </row>
    <row r="4493">
      <c r="A4493" t="inlineStr">
        <is>
          <t>Kamu Adalah</t>
        </is>
      </c>
      <c r="B4493" t="inlineStr">
        <is>
          <t>Ade Govinda - Cakra Khan</t>
        </is>
      </c>
      <c r="C4493" t="n">
        <v>12</v>
      </c>
      <c r="D4493" t="inlineStr">
        <is>
          <t>10009335A</t>
        </is>
      </c>
    </row>
    <row r="4494">
      <c r="A4494" t="inlineStr">
        <is>
          <t>Dewa Amor</t>
        </is>
      </c>
      <c r="B4494" t="inlineStr">
        <is>
          <t>Noer Halimah</t>
        </is>
      </c>
      <c r="C4494" t="n">
        <v>12</v>
      </c>
      <c r="D4494" t="inlineStr">
        <is>
          <t>1101727</t>
        </is>
      </c>
    </row>
    <row r="4495">
      <c r="A4495" t="inlineStr">
        <is>
          <t>Mengapa</t>
        </is>
      </c>
      <c r="B4495" t="inlineStr">
        <is>
          <t>Panbers</t>
        </is>
      </c>
      <c r="C4495" t="n">
        <v>12</v>
      </c>
      <c r="D4495" t="inlineStr">
        <is>
          <t>1100043</t>
        </is>
      </c>
    </row>
    <row r="4496">
      <c r="A4496" t="inlineStr">
        <is>
          <t>Bim Bim Jangan Menangis</t>
        </is>
      </c>
      <c r="B4496" t="inlineStr">
        <is>
          <t>Slank</t>
        </is>
      </c>
      <c r="C4496" t="n">
        <v>12</v>
      </c>
      <c r="D4496" t="inlineStr">
        <is>
          <t>1102026</t>
        </is>
      </c>
    </row>
    <row r="4497">
      <c r="A4497" t="inlineStr">
        <is>
          <t>Harus Bahagia</t>
        </is>
      </c>
      <c r="B4497" t="inlineStr">
        <is>
          <t>Rara Sudirman - Yovie Widianto</t>
        </is>
      </c>
      <c r="C4497" t="n">
        <v>12</v>
      </c>
      <c r="D4497" t="inlineStr">
        <is>
          <t>10010375B</t>
        </is>
      </c>
    </row>
    <row r="4498">
      <c r="A4498" t="inlineStr">
        <is>
          <t>Kimi No Koto Ga Suki Dakara</t>
        </is>
      </c>
      <c r="B4498" t="inlineStr">
        <is>
          <t>JKT48</t>
        </is>
      </c>
      <c r="C4498" t="n">
        <v>12</v>
      </c>
      <c r="D4498" t="inlineStr">
        <is>
          <t>10002205</t>
        </is>
      </c>
    </row>
    <row r="4499">
      <c r="A4499" t="inlineStr">
        <is>
          <t>Kharisma Cinta</t>
        </is>
      </c>
      <c r="B4499" t="inlineStr">
        <is>
          <t>Rio Febrian - Margareth</t>
        </is>
      </c>
      <c r="C4499" t="n">
        <v>12</v>
      </c>
      <c r="D4499" t="inlineStr">
        <is>
          <t>10001986</t>
        </is>
      </c>
    </row>
    <row r="4500">
      <c r="A4500" t="inlineStr">
        <is>
          <t>Simpananmu</t>
        </is>
      </c>
      <c r="B4500" t="inlineStr">
        <is>
          <t>Pinkan Mambo</t>
        </is>
      </c>
      <c r="C4500" t="n">
        <v>12</v>
      </c>
      <c r="D4500" t="inlineStr">
        <is>
          <t>10003335P</t>
        </is>
      </c>
    </row>
    <row r="4501">
      <c r="A4501" t="inlineStr">
        <is>
          <t>Demi Kita</t>
        </is>
      </c>
      <c r="B4501" t="inlineStr">
        <is>
          <t>NOAH</t>
        </is>
      </c>
      <c r="C4501" t="n">
        <v>12</v>
      </c>
      <c r="D4501" t="inlineStr">
        <is>
          <t>10003202A</t>
        </is>
      </c>
    </row>
    <row r="4502">
      <c r="A4502" t="inlineStr">
        <is>
          <t>Buktikan</t>
        </is>
      </c>
      <c r="B4502" t="inlineStr">
        <is>
          <t>Nindy</t>
        </is>
      </c>
      <c r="C4502" t="n">
        <v>12</v>
      </c>
      <c r="D4502" t="inlineStr">
        <is>
          <t>1106042</t>
        </is>
      </c>
    </row>
    <row r="4503">
      <c r="A4503" t="inlineStr">
        <is>
          <t>Jatuh Cinta</t>
        </is>
      </c>
      <c r="B4503" t="inlineStr">
        <is>
          <t>Dygta</t>
        </is>
      </c>
      <c r="C4503" t="n">
        <v>12</v>
      </c>
      <c r="D4503" t="inlineStr">
        <is>
          <t>1107825</t>
        </is>
      </c>
    </row>
    <row r="4504">
      <c r="A4504" t="inlineStr">
        <is>
          <t>Naik Delman</t>
        </is>
      </c>
      <c r="B4504" t="inlineStr">
        <is>
          <t>Mega Utami</t>
        </is>
      </c>
      <c r="C4504" t="n">
        <v>12</v>
      </c>
      <c r="D4504" t="inlineStr">
        <is>
          <t>1901278</t>
        </is>
      </c>
    </row>
    <row r="4505">
      <c r="A4505" t="inlineStr">
        <is>
          <t>Yang Sedang-Sedang Saja</t>
        </is>
      </c>
      <c r="B4505" t="inlineStr">
        <is>
          <t>Yuni Azis</t>
        </is>
      </c>
      <c r="C4505" t="n">
        <v>12</v>
      </c>
      <c r="D4505" t="inlineStr">
        <is>
          <t>1104217</t>
        </is>
      </c>
    </row>
    <row r="4506">
      <c r="A4506" t="inlineStr">
        <is>
          <t>Abang Roni</t>
        </is>
      </c>
      <c r="B4506" t="inlineStr">
        <is>
          <t>Shella</t>
        </is>
      </c>
      <c r="C4506" t="n">
        <v>12</v>
      </c>
      <c r="D4506" t="inlineStr">
        <is>
          <t>1108156</t>
        </is>
      </c>
    </row>
    <row r="4507">
      <c r="A4507" t="inlineStr">
        <is>
          <t>Jangan Ditanya Ke Mana Aku Pergi</t>
        </is>
      </c>
      <c r="B4507" t="inlineStr">
        <is>
          <t>Kris Biantoro</t>
        </is>
      </c>
      <c r="C4507" t="n">
        <v>12</v>
      </c>
      <c r="D4507" t="inlineStr">
        <is>
          <t>1101582</t>
        </is>
      </c>
    </row>
    <row r="4508">
      <c r="A4508" t="inlineStr">
        <is>
          <t>Bebek Ngambang</t>
        </is>
      </c>
      <c r="B4508" t="inlineStr">
        <is>
          <t>Zaskia Gotik</t>
        </is>
      </c>
      <c r="C4508" t="n">
        <v>12</v>
      </c>
      <c r="D4508" t="inlineStr">
        <is>
          <t>10002241A</t>
        </is>
      </c>
    </row>
    <row r="4509">
      <c r="A4509" t="inlineStr">
        <is>
          <t>Seribu Pelukan</t>
        </is>
      </c>
      <c r="B4509" t="inlineStr">
        <is>
          <t>Raissa Ramadhani</t>
        </is>
      </c>
      <c r="C4509" t="n">
        <v>12</v>
      </c>
      <c r="D4509" t="inlineStr">
        <is>
          <t>10009046A</t>
        </is>
      </c>
    </row>
    <row r="4510">
      <c r="A4510" t="inlineStr">
        <is>
          <t>Luka Lama</t>
        </is>
      </c>
      <c r="B4510" t="inlineStr">
        <is>
          <t>Gerry Mahesa - Tasya Rosmala</t>
        </is>
      </c>
      <c r="C4510" t="n">
        <v>12</v>
      </c>
      <c r="D4510" t="inlineStr">
        <is>
          <t>10006234B</t>
        </is>
      </c>
    </row>
    <row r="4511">
      <c r="A4511" t="inlineStr">
        <is>
          <t>Kuda Lumping</t>
        </is>
      </c>
      <c r="B4511" t="inlineStr">
        <is>
          <t>Tuty Wibowo</t>
        </is>
      </c>
      <c r="C4511" t="n">
        <v>12</v>
      </c>
      <c r="D4511" t="inlineStr">
        <is>
          <t>1105078</t>
        </is>
      </c>
    </row>
    <row r="4512">
      <c r="A4512" t="inlineStr">
        <is>
          <t>Astagfirullah</t>
        </is>
      </c>
      <c r="B4512" t="inlineStr">
        <is>
          <t>Siti Badriah</t>
        </is>
      </c>
      <c r="C4512" t="n">
        <v>12</v>
      </c>
      <c r="D4512" t="inlineStr">
        <is>
          <t>10006508A</t>
        </is>
      </c>
    </row>
    <row r="4513">
      <c r="A4513" t="inlineStr">
        <is>
          <t>Pulanglah Uda</t>
        </is>
      </c>
      <c r="B4513" t="inlineStr">
        <is>
          <t>Hetty Koes Endang</t>
        </is>
      </c>
      <c r="C4513" t="n">
        <v>12</v>
      </c>
      <c r="D4513" t="inlineStr">
        <is>
          <t>1103515</t>
        </is>
      </c>
    </row>
    <row r="4514">
      <c r="A4514" t="inlineStr">
        <is>
          <t>Semu</t>
        </is>
      </c>
      <c r="B4514" t="inlineStr">
        <is>
          <t>Aman</t>
        </is>
      </c>
      <c r="C4514" t="n">
        <v>12</v>
      </c>
      <c r="D4514" t="inlineStr">
        <is>
          <t>10010017A</t>
        </is>
      </c>
    </row>
    <row r="4515">
      <c r="A4515" t="inlineStr">
        <is>
          <t>Salahmu Sendiri</t>
        </is>
      </c>
      <c r="B4515" t="inlineStr">
        <is>
          <t>Slamet Pengamen</t>
        </is>
      </c>
      <c r="C4515" t="n">
        <v>12</v>
      </c>
      <c r="D4515" t="inlineStr">
        <is>
          <t>10009914A</t>
        </is>
      </c>
    </row>
    <row r="4516">
      <c r="A4516" t="inlineStr">
        <is>
          <t>Waktu Ku Kecil</t>
        </is>
      </c>
      <c r="B4516" t="inlineStr">
        <is>
          <t>Difarina Indra - Fendik Adella</t>
        </is>
      </c>
      <c r="C4516" t="n">
        <v>12</v>
      </c>
      <c r="D4516" t="inlineStr">
        <is>
          <t>10010008B</t>
        </is>
      </c>
    </row>
    <row r="4517">
      <c r="A4517" t="inlineStr">
        <is>
          <t>Saat Terindah</t>
        </is>
      </c>
      <c r="B4517" t="inlineStr">
        <is>
          <t>Rama</t>
        </is>
      </c>
      <c r="C4517" t="n">
        <v>12</v>
      </c>
      <c r="D4517" t="inlineStr">
        <is>
          <t>1107006</t>
        </is>
      </c>
    </row>
    <row r="4518">
      <c r="A4518" t="inlineStr">
        <is>
          <t>Mengapa Tiada Maaf</t>
        </is>
      </c>
      <c r="B4518" t="inlineStr">
        <is>
          <t>Pance Pondaag</t>
        </is>
      </c>
      <c r="C4518" t="n">
        <v>12</v>
      </c>
      <c r="D4518" t="inlineStr">
        <is>
          <t>10003253B</t>
        </is>
      </c>
    </row>
    <row r="4519">
      <c r="A4519" t="inlineStr">
        <is>
          <t>Lara</t>
        </is>
      </c>
      <c r="B4519" t="inlineStr">
        <is>
          <t>Samsons</t>
        </is>
      </c>
      <c r="C4519" t="n">
        <v>12</v>
      </c>
      <c r="D4519" t="inlineStr">
        <is>
          <t>10003015B</t>
        </is>
      </c>
    </row>
    <row r="4520">
      <c r="A4520" t="inlineStr">
        <is>
          <t>Seisi Hati</t>
        </is>
      </c>
      <c r="B4520" t="inlineStr">
        <is>
          <t>Seventeen</t>
        </is>
      </c>
      <c r="C4520" t="n">
        <v>12</v>
      </c>
      <c r="D4520" t="inlineStr">
        <is>
          <t>10003182B</t>
        </is>
      </c>
    </row>
    <row r="4521">
      <c r="A4521" t="inlineStr">
        <is>
          <t>Akhir Cinta</t>
        </is>
      </c>
      <c r="B4521" t="inlineStr">
        <is>
          <t>Panbers</t>
        </is>
      </c>
      <c r="C4521" t="n">
        <v>12</v>
      </c>
      <c r="D4521" t="inlineStr">
        <is>
          <t>10003105B</t>
        </is>
      </c>
    </row>
    <row r="4522">
      <c r="A4522" t="inlineStr">
        <is>
          <t>Kasidah Cinta</t>
        </is>
      </c>
      <c r="B4522" t="inlineStr">
        <is>
          <t>Dewi Dewi</t>
        </is>
      </c>
      <c r="C4522" t="n">
        <v>12</v>
      </c>
      <c r="D4522" t="inlineStr">
        <is>
          <t>1105400</t>
        </is>
      </c>
    </row>
    <row r="4523">
      <c r="A4523" t="inlineStr">
        <is>
          <t>Gitar Tua</t>
        </is>
      </c>
      <c r="B4523" t="inlineStr">
        <is>
          <t>O.M. New Palapa</t>
        </is>
      </c>
      <c r="C4523" t="n">
        <v>12</v>
      </c>
      <c r="D4523" t="inlineStr">
        <is>
          <t>1106108</t>
        </is>
      </c>
    </row>
    <row r="4524">
      <c r="A4524" t="inlineStr">
        <is>
          <t>Secangkir Kopi</t>
        </is>
      </c>
      <c r="B4524" t="inlineStr">
        <is>
          <t>Elyn Munchen</t>
        </is>
      </c>
      <c r="C4524" t="n">
        <v>12</v>
      </c>
      <c r="D4524" t="inlineStr">
        <is>
          <t>1108289</t>
        </is>
      </c>
    </row>
    <row r="4525">
      <c r="A4525" t="inlineStr">
        <is>
          <t>Apa Kata Dunia (Ost. Naga Bonar)</t>
        </is>
      </c>
      <c r="B4525" t="inlineStr">
        <is>
          <t>Melly Goeslaw - Deddy Mizwar</t>
        </is>
      </c>
      <c r="C4525" t="n">
        <v>12</v>
      </c>
      <c r="D4525" t="inlineStr">
        <is>
          <t>1799145</t>
        </is>
      </c>
    </row>
    <row r="4526">
      <c r="A4526" t="inlineStr">
        <is>
          <t>Bangun Cinta</t>
        </is>
      </c>
      <c r="B4526" t="inlineStr">
        <is>
          <t>3 Composers</t>
        </is>
      </c>
      <c r="C4526" t="n">
        <v>12</v>
      </c>
      <c r="D4526" t="inlineStr">
        <is>
          <t>10006500A</t>
        </is>
      </c>
    </row>
    <row r="4527">
      <c r="A4527" t="inlineStr">
        <is>
          <t>Tak Pantas Untukmu</t>
        </is>
      </c>
      <c r="B4527" t="inlineStr">
        <is>
          <t>Jikustik</t>
        </is>
      </c>
      <c r="C4527" t="n">
        <v>12</v>
      </c>
      <c r="D4527" t="inlineStr">
        <is>
          <t>1103726</t>
        </is>
      </c>
    </row>
    <row r="4528">
      <c r="A4528" t="inlineStr">
        <is>
          <t>Biar Cinta</t>
        </is>
      </c>
      <c r="B4528" t="inlineStr">
        <is>
          <t>Anang Hermansyah - Krisdayanti</t>
        </is>
      </c>
      <c r="C4528" t="n">
        <v>12</v>
      </c>
      <c r="D4528" t="inlineStr">
        <is>
          <t>10001469</t>
        </is>
      </c>
    </row>
    <row r="4529">
      <c r="A4529" t="inlineStr">
        <is>
          <t>Mengapa Ini Terjadi</t>
        </is>
      </c>
      <c r="B4529" t="inlineStr">
        <is>
          <t>Arief</t>
        </is>
      </c>
      <c r="C4529" t="n">
        <v>12</v>
      </c>
      <c r="D4529" t="inlineStr">
        <is>
          <t>10010478A</t>
        </is>
      </c>
    </row>
    <row r="4530">
      <c r="A4530" t="inlineStr">
        <is>
          <t>Main Hati</t>
        </is>
      </c>
      <c r="B4530" t="inlineStr">
        <is>
          <t>Joker</t>
        </is>
      </c>
      <c r="C4530" t="n">
        <v>12</v>
      </c>
      <c r="D4530" t="inlineStr">
        <is>
          <t>1114299A</t>
        </is>
      </c>
    </row>
    <row r="4531">
      <c r="A4531" t="inlineStr">
        <is>
          <t>Hilang Tapi Ada</t>
        </is>
      </c>
      <c r="B4531" t="inlineStr">
        <is>
          <t>Judika</t>
        </is>
      </c>
      <c r="C4531" t="n">
        <v>12</v>
      </c>
      <c r="D4531" t="inlineStr">
        <is>
          <t>10007921A</t>
        </is>
      </c>
    </row>
    <row r="4532">
      <c r="A4532" t="inlineStr">
        <is>
          <t>Alamate Anak Soleh</t>
        </is>
      </c>
      <c r="B4532" t="inlineStr">
        <is>
          <t>Denny Caknan</t>
        </is>
      </c>
      <c r="C4532" t="n">
        <v>12</v>
      </c>
      <c r="D4532" t="inlineStr">
        <is>
          <t>10009315A</t>
        </is>
      </c>
    </row>
    <row r="4533">
      <c r="A4533" t="inlineStr">
        <is>
          <t>Pertemuan</t>
        </is>
      </c>
      <c r="B4533" t="inlineStr">
        <is>
          <t>Laily Dimyati</t>
        </is>
      </c>
      <c r="C4533" t="n">
        <v>12</v>
      </c>
      <c r="D4533" t="inlineStr">
        <is>
          <t>1106250</t>
        </is>
      </c>
    </row>
    <row r="4534">
      <c r="A4534" t="inlineStr">
        <is>
          <t>Semua Bisa Bilang</t>
        </is>
      </c>
      <c r="B4534" t="inlineStr">
        <is>
          <t>Mercys</t>
        </is>
      </c>
      <c r="C4534" t="n">
        <v>12</v>
      </c>
      <c r="D4534" t="inlineStr">
        <is>
          <t>10003283A</t>
        </is>
      </c>
    </row>
    <row r="4535">
      <c r="A4535" t="inlineStr">
        <is>
          <t>Cukup Sudahi</t>
        </is>
      </c>
      <c r="B4535" t="inlineStr">
        <is>
          <t>Aprilian</t>
        </is>
      </c>
      <c r="C4535" t="n">
        <v>12</v>
      </c>
      <c r="D4535" t="inlineStr">
        <is>
          <t>10010481A</t>
        </is>
      </c>
    </row>
    <row r="4536">
      <c r="A4536" t="inlineStr">
        <is>
          <t>Kangen</t>
        </is>
      </c>
      <c r="B4536" t="inlineStr">
        <is>
          <t>D Bagindas</t>
        </is>
      </c>
      <c r="C4536" t="n">
        <v>12</v>
      </c>
      <c r="D4536" t="inlineStr">
        <is>
          <t>10001639</t>
        </is>
      </c>
    </row>
    <row r="4537">
      <c r="A4537" t="inlineStr">
        <is>
          <t>Selimut Tetangga</t>
        </is>
      </c>
      <c r="B4537" t="inlineStr">
        <is>
          <t>Gerry Mahesa</t>
        </is>
      </c>
      <c r="C4537" t="n">
        <v>12</v>
      </c>
      <c r="D4537" t="inlineStr">
        <is>
          <t>1111957B</t>
        </is>
      </c>
    </row>
    <row r="4538">
      <c r="A4538" t="inlineStr">
        <is>
          <t>Dimana Perasaanmu</t>
        </is>
      </c>
      <c r="B4538" t="inlineStr">
        <is>
          <t>Andika Mahesa - Dodhy Kangen Band</t>
        </is>
      </c>
      <c r="C4538" t="n">
        <v>12</v>
      </c>
      <c r="D4538" t="inlineStr">
        <is>
          <t>10008291A</t>
        </is>
      </c>
    </row>
    <row r="4539">
      <c r="A4539" t="inlineStr">
        <is>
          <t>Khusus Malam Ini</t>
        </is>
      </c>
      <c r="B4539" t="inlineStr">
        <is>
          <t>Erie Suzan</t>
        </is>
      </c>
      <c r="C4539" t="n">
        <v>12</v>
      </c>
      <c r="D4539" t="inlineStr">
        <is>
          <t>1100763</t>
        </is>
      </c>
    </row>
    <row r="4540">
      <c r="A4540" t="inlineStr">
        <is>
          <t>Bukit Berbunga</t>
        </is>
      </c>
      <c r="B4540" t="inlineStr">
        <is>
          <t>Yuni Shara</t>
        </is>
      </c>
      <c r="C4540" t="n">
        <v>12</v>
      </c>
      <c r="D4540" t="inlineStr">
        <is>
          <t>10001460</t>
        </is>
      </c>
    </row>
    <row r="4541">
      <c r="A4541" t="inlineStr">
        <is>
          <t>Slank Me</t>
        </is>
      </c>
      <c r="B4541" t="inlineStr">
        <is>
          <t>Jflow - Nath The Lions</t>
        </is>
      </c>
      <c r="C4541" t="n">
        <v>12</v>
      </c>
      <c r="D4541" t="inlineStr">
        <is>
          <t>10003643A</t>
        </is>
      </c>
    </row>
    <row r="4542">
      <c r="A4542" t="inlineStr">
        <is>
          <t>Love You No More</t>
        </is>
      </c>
      <c r="B4542" t="inlineStr">
        <is>
          <t>Dragon Boyz</t>
        </is>
      </c>
      <c r="C4542" t="n">
        <v>12</v>
      </c>
      <c r="D4542" t="inlineStr">
        <is>
          <t>10001563</t>
        </is>
      </c>
    </row>
    <row r="4543">
      <c r="A4543" t="inlineStr">
        <is>
          <t>Pegang Tanganku</t>
        </is>
      </c>
      <c r="B4543" t="inlineStr">
        <is>
          <t>Herlin Pirena</t>
        </is>
      </c>
      <c r="C4543" t="n">
        <v>12</v>
      </c>
      <c r="D4543" t="inlineStr">
        <is>
          <t>10000592</t>
        </is>
      </c>
    </row>
    <row r="4544">
      <c r="A4544" t="inlineStr">
        <is>
          <t>Gede Roso</t>
        </is>
      </c>
      <c r="B4544" t="inlineStr">
        <is>
          <t>Abah Lala</t>
        </is>
      </c>
      <c r="C4544" t="n">
        <v>12</v>
      </c>
      <c r="D4544" t="inlineStr">
        <is>
          <t>10007481A</t>
        </is>
      </c>
    </row>
    <row r="4545">
      <c r="A4545" t="inlineStr">
        <is>
          <t>Cinta Kita</t>
        </is>
      </c>
      <c r="B4545" t="inlineStr">
        <is>
          <t>Ismi Azis</t>
        </is>
      </c>
      <c r="C4545" t="n">
        <v>12</v>
      </c>
      <c r="D4545" t="inlineStr">
        <is>
          <t>1101751</t>
        </is>
      </c>
    </row>
    <row r="4546">
      <c r="A4546" t="inlineStr">
        <is>
          <t>Lintang Asmoro</t>
        </is>
      </c>
      <c r="B4546" t="inlineStr">
        <is>
          <t>Yeni Inka - Nella Kharisma</t>
        </is>
      </c>
      <c r="C4546" t="n">
        <v>12</v>
      </c>
      <c r="D4546" t="inlineStr">
        <is>
          <t>10009222A</t>
        </is>
      </c>
    </row>
    <row r="4547">
      <c r="A4547" t="inlineStr">
        <is>
          <t>Cukup Siti Nurbaya</t>
        </is>
      </c>
      <c r="B4547" t="inlineStr">
        <is>
          <t>Dewi Dewi</t>
        </is>
      </c>
      <c r="C4547" t="n">
        <v>12</v>
      </c>
      <c r="D4547" t="inlineStr">
        <is>
          <t>1105393</t>
        </is>
      </c>
    </row>
    <row r="4548">
      <c r="A4548" t="inlineStr">
        <is>
          <t>Penantian Berharga</t>
        </is>
      </c>
      <c r="B4548" t="inlineStr">
        <is>
          <t>Rizky Febian</t>
        </is>
      </c>
      <c r="C4548" t="n">
        <v>12</v>
      </c>
      <c r="D4548" t="inlineStr">
        <is>
          <t>10005267A</t>
        </is>
      </c>
    </row>
    <row r="4549">
      <c r="A4549" t="inlineStr">
        <is>
          <t>Melekat Di Jiwa</t>
        </is>
      </c>
      <c r="B4549" t="inlineStr">
        <is>
          <t>Kerispatih</t>
        </is>
      </c>
      <c r="C4549" t="n">
        <v>12</v>
      </c>
      <c r="D4549" t="inlineStr">
        <is>
          <t>10001920A</t>
        </is>
      </c>
    </row>
    <row r="4550">
      <c r="A4550" t="inlineStr">
        <is>
          <t>Madu Tuba</t>
        </is>
      </c>
      <c r="B4550" t="inlineStr">
        <is>
          <t>Inul Daratista</t>
        </is>
      </c>
      <c r="C4550" t="n">
        <v>12</v>
      </c>
      <c r="D4550" t="inlineStr">
        <is>
          <t>10006020P</t>
        </is>
      </c>
    </row>
    <row r="4551">
      <c r="A4551" t="inlineStr">
        <is>
          <t>Dunia Belum Berakhir</t>
        </is>
      </c>
      <c r="B4551" t="inlineStr">
        <is>
          <t>Shaden</t>
        </is>
      </c>
      <c r="C4551" t="n">
        <v>12</v>
      </c>
      <c r="D4551" t="inlineStr">
        <is>
          <t>1101377</t>
        </is>
      </c>
    </row>
    <row r="4552">
      <c r="A4552" t="inlineStr">
        <is>
          <t>Bagai Disambar Petir</t>
        </is>
      </c>
      <c r="B4552" t="inlineStr">
        <is>
          <t>Ikke Nurjanah</t>
        </is>
      </c>
      <c r="C4552" t="n">
        <v>12</v>
      </c>
      <c r="D4552" t="inlineStr">
        <is>
          <t>1100581</t>
        </is>
      </c>
    </row>
    <row r="4553">
      <c r="A4553" t="inlineStr">
        <is>
          <t>Hantaran Cintaku</t>
        </is>
      </c>
      <c r="B4553" t="inlineStr">
        <is>
          <t>Stings</t>
        </is>
      </c>
      <c r="C4553" t="n">
        <v>12</v>
      </c>
      <c r="D4553" t="inlineStr">
        <is>
          <t>1106577</t>
        </is>
      </c>
    </row>
    <row r="4554">
      <c r="A4554" t="inlineStr">
        <is>
          <t>Bebas</t>
        </is>
      </c>
      <c r="B4554" t="inlineStr">
        <is>
          <t>Iwa K - Sheryl Sheinafia - Maizura - Agatha Pricilla - Cast Bebas</t>
        </is>
      </c>
      <c r="C4554" t="n">
        <v>12</v>
      </c>
      <c r="D4554" t="inlineStr">
        <is>
          <t>10007418P</t>
        </is>
      </c>
    </row>
    <row r="4555">
      <c r="A4555" t="inlineStr">
        <is>
          <t>Sang Dewi</t>
        </is>
      </c>
      <c r="B4555" t="inlineStr">
        <is>
          <t>Jodie</t>
        </is>
      </c>
      <c r="C4555" t="n">
        <v>12</v>
      </c>
      <c r="D4555" t="inlineStr">
        <is>
          <t>10003424A</t>
        </is>
      </c>
    </row>
    <row r="4556">
      <c r="A4556" t="inlineStr">
        <is>
          <t>Jadi Penasaran</t>
        </is>
      </c>
      <c r="B4556" t="inlineStr">
        <is>
          <t>Lolita</t>
        </is>
      </c>
      <c r="C4556" t="n">
        <v>12</v>
      </c>
      <c r="D4556" t="inlineStr">
        <is>
          <t>10002852B</t>
        </is>
      </c>
    </row>
    <row r="4557">
      <c r="A4557" t="inlineStr">
        <is>
          <t>Hanya Aku</t>
        </is>
      </c>
      <c r="B4557" t="inlineStr">
        <is>
          <t>J-Rocks</t>
        </is>
      </c>
      <c r="C4557" t="n">
        <v>12</v>
      </c>
      <c r="D4557" t="inlineStr">
        <is>
          <t>1107390</t>
        </is>
      </c>
    </row>
    <row r="4558">
      <c r="A4558" t="inlineStr">
        <is>
          <t>Bukan Yang Kupinta</t>
        </is>
      </c>
      <c r="B4558" t="inlineStr">
        <is>
          <t>Yus Yunus</t>
        </is>
      </c>
      <c r="C4558" t="n">
        <v>12</v>
      </c>
      <c r="D4558" t="inlineStr">
        <is>
          <t>1110768B</t>
        </is>
      </c>
    </row>
    <row r="4559">
      <c r="A4559" t="inlineStr">
        <is>
          <t>Mama Papa</t>
        </is>
      </c>
      <c r="B4559" t="inlineStr">
        <is>
          <t>O.M. New Palapa</t>
        </is>
      </c>
      <c r="C4559" t="n">
        <v>12</v>
      </c>
      <c r="D4559" t="inlineStr">
        <is>
          <t>1106097</t>
        </is>
      </c>
    </row>
    <row r="4560">
      <c r="A4560" t="inlineStr">
        <is>
          <t>Merelakannya</t>
        </is>
      </c>
      <c r="B4560" t="inlineStr">
        <is>
          <t>Judika</t>
        </is>
      </c>
      <c r="C4560" t="n">
        <v>12</v>
      </c>
      <c r="D4560" t="inlineStr">
        <is>
          <t>10003971B</t>
        </is>
      </c>
    </row>
    <row r="4561">
      <c r="A4561" t="inlineStr">
        <is>
          <t>Saat Kau Temukan Aku</t>
        </is>
      </c>
      <c r="B4561" t="inlineStr">
        <is>
          <t>Seventeen</t>
        </is>
      </c>
      <c r="C4561" t="n">
        <v>12</v>
      </c>
      <c r="D4561" t="inlineStr">
        <is>
          <t>10003634B</t>
        </is>
      </c>
    </row>
    <row r="4562">
      <c r="A4562" t="inlineStr">
        <is>
          <t>Sayonara</t>
        </is>
      </c>
      <c r="B4562" t="inlineStr"/>
      <c r="C4562" t="n">
        <v>12</v>
      </c>
      <c r="D4562" t="inlineStr">
        <is>
          <t>1901060</t>
        </is>
      </c>
    </row>
    <row r="4563">
      <c r="A4563" t="inlineStr">
        <is>
          <t>Selamat Jalan Kekasih</t>
        </is>
      </c>
      <c r="B4563" t="inlineStr">
        <is>
          <t>Chrisye</t>
        </is>
      </c>
      <c r="C4563" t="n">
        <v>12</v>
      </c>
      <c r="D4563" t="inlineStr">
        <is>
          <t>10003303P</t>
        </is>
      </c>
    </row>
    <row r="4564">
      <c r="A4564" t="inlineStr">
        <is>
          <t>Cinta Jangan Kau Pergi</t>
        </is>
      </c>
      <c r="B4564" t="inlineStr">
        <is>
          <t>Delon</t>
        </is>
      </c>
      <c r="C4564" t="n">
        <v>12</v>
      </c>
      <c r="D4564" t="inlineStr">
        <is>
          <t>10007126A</t>
        </is>
      </c>
    </row>
    <row r="4565">
      <c r="A4565" t="inlineStr">
        <is>
          <t>Kisah Kasih Di Sekolah</t>
        </is>
      </c>
      <c r="B4565" t="inlineStr">
        <is>
          <t>Nella Kharisma</t>
        </is>
      </c>
      <c r="C4565" t="n">
        <v>12</v>
      </c>
      <c r="D4565" t="inlineStr">
        <is>
          <t>10007149A</t>
        </is>
      </c>
    </row>
    <row r="4566">
      <c r="A4566" t="inlineStr">
        <is>
          <t>RT. 05 / RW. 03</t>
        </is>
      </c>
      <c r="B4566" t="inlineStr">
        <is>
          <t>Cici Paramida</t>
        </is>
      </c>
      <c r="C4566" t="n">
        <v>12</v>
      </c>
      <c r="D4566" t="inlineStr">
        <is>
          <t>1101706</t>
        </is>
      </c>
    </row>
    <row r="4567">
      <c r="A4567" t="inlineStr">
        <is>
          <t>Beda</t>
        </is>
      </c>
      <c r="B4567" t="inlineStr">
        <is>
          <t>Mario G. Klau</t>
        </is>
      </c>
      <c r="C4567" t="n">
        <v>12</v>
      </c>
      <c r="D4567" t="inlineStr">
        <is>
          <t>10007716A</t>
        </is>
      </c>
    </row>
    <row r="4568">
      <c r="A4568" t="inlineStr">
        <is>
          <t>Maya</t>
        </is>
      </c>
      <c r="B4568" t="inlineStr">
        <is>
          <t>Leo Waldy</t>
        </is>
      </c>
      <c r="C4568" t="n">
        <v>12</v>
      </c>
      <c r="D4568" t="inlineStr">
        <is>
          <t>1107937</t>
        </is>
      </c>
    </row>
    <row r="4569">
      <c r="A4569" t="inlineStr">
        <is>
          <t>Percuma</t>
        </is>
      </c>
      <c r="B4569" t="inlineStr">
        <is>
          <t>Wiwik Sagita</t>
        </is>
      </c>
      <c r="C4569" t="n">
        <v>12</v>
      </c>
      <c r="D4569" t="inlineStr">
        <is>
          <t>1111857B</t>
        </is>
      </c>
    </row>
    <row r="4570">
      <c r="A4570" t="inlineStr">
        <is>
          <t>Romantika Diamor</t>
        </is>
      </c>
      <c r="B4570" t="inlineStr">
        <is>
          <t>Farid Hardja</t>
        </is>
      </c>
      <c r="C4570" t="n">
        <v>12</v>
      </c>
      <c r="D4570" t="inlineStr">
        <is>
          <t>1100051</t>
        </is>
      </c>
    </row>
    <row r="4571">
      <c r="A4571" t="inlineStr">
        <is>
          <t>Tak Berdaya</t>
        </is>
      </c>
      <c r="B4571" t="inlineStr">
        <is>
          <t>Ellya Khadam</t>
        </is>
      </c>
      <c r="C4571" t="n">
        <v>12</v>
      </c>
      <c r="D4571" t="inlineStr">
        <is>
          <t>1101265</t>
        </is>
      </c>
    </row>
    <row r="4572">
      <c r="A4572" t="inlineStr">
        <is>
          <t>Menyerah Dihadapan Cinta</t>
        </is>
      </c>
      <c r="B4572" t="inlineStr">
        <is>
          <t>Kerispatih</t>
        </is>
      </c>
      <c r="C4572" t="n">
        <v>12</v>
      </c>
      <c r="D4572" t="inlineStr">
        <is>
          <t>10004602P</t>
        </is>
      </c>
    </row>
    <row r="4573">
      <c r="A4573" t="inlineStr">
        <is>
          <t>Aku Kangen Bojomu</t>
        </is>
      </c>
      <c r="B4573" t="inlineStr">
        <is>
          <t>Nella Kharisma</t>
        </is>
      </c>
      <c r="C4573" t="n">
        <v>12</v>
      </c>
      <c r="D4573" t="inlineStr">
        <is>
          <t>10006353A</t>
        </is>
      </c>
    </row>
    <row r="4574">
      <c r="A4574" t="inlineStr">
        <is>
          <t>Aku Cape Yank</t>
        </is>
      </c>
      <c r="B4574" t="inlineStr">
        <is>
          <t>Bella Nova</t>
        </is>
      </c>
      <c r="C4574" t="n">
        <v>12</v>
      </c>
      <c r="D4574" t="inlineStr">
        <is>
          <t>10006808A</t>
        </is>
      </c>
    </row>
    <row r="4575">
      <c r="A4575" t="inlineStr">
        <is>
          <t>Cinta Tak Pernah Salah</t>
        </is>
      </c>
      <c r="B4575" t="inlineStr">
        <is>
          <t>Tangga</t>
        </is>
      </c>
      <c r="C4575" t="n">
        <v>12</v>
      </c>
      <c r="D4575" t="inlineStr">
        <is>
          <t>1105816</t>
        </is>
      </c>
    </row>
    <row r="4576">
      <c r="A4576" t="inlineStr">
        <is>
          <t>Ketintang</t>
        </is>
      </c>
      <c r="B4576" t="inlineStr">
        <is>
          <t>Denny Caknan - Nopek Novian</t>
        </is>
      </c>
      <c r="C4576" t="n">
        <v>12</v>
      </c>
      <c r="D4576" t="inlineStr">
        <is>
          <t>10008944A</t>
        </is>
      </c>
    </row>
    <row r="4577">
      <c r="A4577" t="inlineStr">
        <is>
          <t>Jurus Terjitu</t>
        </is>
      </c>
      <c r="B4577" t="inlineStr">
        <is>
          <t>Tangga</t>
        </is>
      </c>
      <c r="C4577" t="n">
        <v>12</v>
      </c>
      <c r="D4577" t="inlineStr">
        <is>
          <t>1105227</t>
        </is>
      </c>
    </row>
    <row r="4578">
      <c r="A4578" t="inlineStr">
        <is>
          <t>Icikiwir</t>
        </is>
      </c>
      <c r="B4578" t="inlineStr">
        <is>
          <t>Citra Marcelina</t>
        </is>
      </c>
      <c r="C4578" t="n">
        <v>12</v>
      </c>
      <c r="D4578" t="inlineStr">
        <is>
          <t>10003025A</t>
        </is>
      </c>
    </row>
    <row r="4579">
      <c r="A4579" t="inlineStr">
        <is>
          <t>Sik Sik Sibatumanikam</t>
        </is>
      </c>
      <c r="B4579" t="inlineStr">
        <is>
          <t>Jamrud</t>
        </is>
      </c>
      <c r="C4579" t="n">
        <v>12</v>
      </c>
      <c r="D4579" t="inlineStr">
        <is>
          <t>10002042</t>
        </is>
      </c>
    </row>
    <row r="4580">
      <c r="A4580" t="inlineStr">
        <is>
          <t>Hip Hip Hura</t>
        </is>
      </c>
      <c r="B4580" t="inlineStr">
        <is>
          <t>Super Girlies</t>
        </is>
      </c>
      <c r="C4580" t="n">
        <v>12</v>
      </c>
      <c r="D4580" t="inlineStr">
        <is>
          <t>10002111</t>
        </is>
      </c>
    </row>
    <row r="4581">
      <c r="A4581" t="inlineStr">
        <is>
          <t>Kau Tercipta Bukan Untukku</t>
        </is>
      </c>
      <c r="B4581" t="inlineStr">
        <is>
          <t>Dian Marshanda</t>
        </is>
      </c>
      <c r="C4581" t="n">
        <v>12</v>
      </c>
      <c r="D4581" t="inlineStr">
        <is>
          <t>1114126A</t>
        </is>
      </c>
    </row>
    <row r="4582">
      <c r="A4582" t="inlineStr">
        <is>
          <t>Bunga Dan Kumbang</t>
        </is>
      </c>
      <c r="B4582" t="inlineStr">
        <is>
          <t>Tarantulla</t>
        </is>
      </c>
      <c r="C4582" t="n">
        <v>12</v>
      </c>
      <c r="D4582" t="inlineStr">
        <is>
          <t>1102428</t>
        </is>
      </c>
    </row>
    <row r="4583">
      <c r="A4583" t="inlineStr">
        <is>
          <t>Mimpi</t>
        </is>
      </c>
      <c r="B4583" t="inlineStr">
        <is>
          <t>Putri Ariani</t>
        </is>
      </c>
      <c r="C4583" t="n">
        <v>12</v>
      </c>
      <c r="D4583" t="inlineStr">
        <is>
          <t>10008809A</t>
        </is>
      </c>
    </row>
    <row r="4584">
      <c r="A4584" t="inlineStr">
        <is>
          <t>Jangan Pernah</t>
        </is>
      </c>
      <c r="B4584" t="inlineStr">
        <is>
          <t>Geisha</t>
        </is>
      </c>
      <c r="C4584" t="n">
        <v>12</v>
      </c>
      <c r="D4584" t="inlineStr">
        <is>
          <t>1108163</t>
        </is>
      </c>
    </row>
    <row r="4585">
      <c r="A4585" t="inlineStr">
        <is>
          <t>Larasuka</t>
        </is>
      </c>
      <c r="B4585" t="inlineStr">
        <is>
          <t>Fourtwnty</t>
        </is>
      </c>
      <c r="C4585" t="n">
        <v>12</v>
      </c>
      <c r="D4585" t="inlineStr">
        <is>
          <t>10008722A</t>
        </is>
      </c>
    </row>
    <row r="4586">
      <c r="A4586" t="inlineStr">
        <is>
          <t>Pambasilet (Dua Tahun Ngana Sa Tinggal)</t>
        </is>
      </c>
      <c r="B4586" t="inlineStr">
        <is>
          <t>Happy Asmara</t>
        </is>
      </c>
      <c r="C4586" t="n">
        <v>12</v>
      </c>
      <c r="D4586" t="inlineStr">
        <is>
          <t>10008730A</t>
        </is>
      </c>
    </row>
    <row r="4587">
      <c r="A4587" t="inlineStr">
        <is>
          <t>Persembahan Dari Surga</t>
        </is>
      </c>
      <c r="B4587" t="inlineStr">
        <is>
          <t>Dewa 19</t>
        </is>
      </c>
      <c r="C4587" t="n">
        <v>12</v>
      </c>
      <c r="D4587" t="inlineStr">
        <is>
          <t>10002011</t>
        </is>
      </c>
    </row>
    <row r="4588">
      <c r="A4588" t="inlineStr">
        <is>
          <t>About You</t>
        </is>
      </c>
      <c r="B4588" t="inlineStr">
        <is>
          <t>Blink</t>
        </is>
      </c>
      <c r="C4588" t="n">
        <v>12</v>
      </c>
      <c r="D4588" t="inlineStr">
        <is>
          <t>10002034</t>
        </is>
      </c>
    </row>
    <row r="4589">
      <c r="A4589" t="inlineStr">
        <is>
          <t>Jangan Duakan Cintaku</t>
        </is>
      </c>
      <c r="B4589" t="inlineStr">
        <is>
          <t>Indra Lesmana</t>
        </is>
      </c>
      <c r="C4589" t="n">
        <v>12</v>
      </c>
      <c r="D4589" t="inlineStr">
        <is>
          <t>1101946</t>
        </is>
      </c>
    </row>
    <row r="4590">
      <c r="A4590" t="inlineStr">
        <is>
          <t>Seandainya</t>
        </is>
      </c>
      <c r="B4590" t="inlineStr">
        <is>
          <t>Stinky</t>
        </is>
      </c>
      <c r="C4590" t="n">
        <v>12</v>
      </c>
      <c r="D4590" t="inlineStr">
        <is>
          <t>1101488</t>
        </is>
      </c>
    </row>
    <row r="4591">
      <c r="A4591" t="inlineStr">
        <is>
          <t>Aku Percaya</t>
        </is>
      </c>
      <c r="B4591" t="inlineStr">
        <is>
          <t>Pance Pondaag</t>
        </is>
      </c>
      <c r="C4591" t="n">
        <v>12</v>
      </c>
      <c r="D4591" t="inlineStr">
        <is>
          <t>10003251B</t>
        </is>
      </c>
    </row>
    <row r="4592">
      <c r="A4592" t="inlineStr">
        <is>
          <t>Kisah Yang Lain</t>
        </is>
      </c>
      <c r="B4592" t="inlineStr">
        <is>
          <t>Anggi Marito</t>
        </is>
      </c>
      <c r="C4592" t="n">
        <v>12</v>
      </c>
      <c r="D4592" t="inlineStr">
        <is>
          <t>10009262A</t>
        </is>
      </c>
    </row>
    <row r="4593">
      <c r="A4593" t="inlineStr">
        <is>
          <t>Orang Yang Berbeda</t>
        </is>
      </c>
      <c r="B4593" t="inlineStr">
        <is>
          <t>Anji</t>
        </is>
      </c>
      <c r="C4593" t="n">
        <v>12</v>
      </c>
      <c r="D4593" t="inlineStr">
        <is>
          <t>10009313A</t>
        </is>
      </c>
    </row>
    <row r="4594">
      <c r="A4594" t="inlineStr">
        <is>
          <t>Cinta Itu Kamu</t>
        </is>
      </c>
      <c r="B4594" t="inlineStr">
        <is>
          <t>Geisha</t>
        </is>
      </c>
      <c r="C4594" t="n">
        <v>12</v>
      </c>
      <c r="D4594" t="inlineStr">
        <is>
          <t>10005675B</t>
        </is>
      </c>
    </row>
    <row r="4595">
      <c r="A4595" t="inlineStr">
        <is>
          <t>Racun Asmara</t>
        </is>
      </c>
      <c r="B4595" t="inlineStr">
        <is>
          <t>Iis Ariska</t>
        </is>
      </c>
      <c r="C4595" t="n">
        <v>12</v>
      </c>
      <c r="D4595" t="inlineStr">
        <is>
          <t>10000132</t>
        </is>
      </c>
    </row>
    <row r="4596">
      <c r="A4596" t="inlineStr">
        <is>
          <t>Di Sini Cintaku Bersemi</t>
        </is>
      </c>
      <c r="B4596" t="inlineStr">
        <is>
          <t>Tommy J. Pisa</t>
        </is>
      </c>
      <c r="C4596" t="n">
        <v>12</v>
      </c>
      <c r="D4596" t="inlineStr">
        <is>
          <t>1100385</t>
        </is>
      </c>
    </row>
    <row r="4597">
      <c r="A4597" t="inlineStr">
        <is>
          <t>Suka-Suka</t>
        </is>
      </c>
      <c r="B4597" t="inlineStr">
        <is>
          <t>Changcuters, The</t>
        </is>
      </c>
      <c r="C4597" t="n">
        <v>12</v>
      </c>
      <c r="D4597" t="inlineStr">
        <is>
          <t>1106692</t>
        </is>
      </c>
    </row>
    <row r="4598">
      <c r="A4598" t="inlineStr">
        <is>
          <t>Cinta Yang Lain</t>
        </is>
      </c>
      <c r="B4598" t="inlineStr">
        <is>
          <t>Element</t>
        </is>
      </c>
      <c r="C4598" t="n">
        <v>12</v>
      </c>
      <c r="D4598" t="inlineStr">
        <is>
          <t>1103848</t>
        </is>
      </c>
    </row>
    <row r="4599">
      <c r="A4599" t="inlineStr">
        <is>
          <t>Mutiara Yang Hilang</t>
        </is>
      </c>
      <c r="B4599" t="inlineStr">
        <is>
          <t>Yuni Shara</t>
        </is>
      </c>
      <c r="C4599" t="n">
        <v>12</v>
      </c>
      <c r="D4599" t="inlineStr">
        <is>
          <t>1101780</t>
        </is>
      </c>
    </row>
    <row r="4600">
      <c r="A4600" t="inlineStr">
        <is>
          <t>Mantan Terbaik</t>
        </is>
      </c>
      <c r="B4600" t="inlineStr">
        <is>
          <t>Govinda</t>
        </is>
      </c>
      <c r="C4600" t="n">
        <v>12</v>
      </c>
      <c r="D4600" t="inlineStr">
        <is>
          <t>10003144B</t>
        </is>
      </c>
    </row>
    <row r="4601">
      <c r="A4601" t="inlineStr">
        <is>
          <t>Lewat Semesta</t>
        </is>
      </c>
      <c r="B4601" t="inlineStr">
        <is>
          <t>Randy Pangalila</t>
        </is>
      </c>
      <c r="C4601" t="n">
        <v>12</v>
      </c>
      <c r="D4601" t="inlineStr">
        <is>
          <t>1106405</t>
        </is>
      </c>
    </row>
    <row r="4602">
      <c r="A4602" t="inlineStr">
        <is>
          <t>Pengkhianat Cinta</t>
        </is>
      </c>
      <c r="B4602" t="inlineStr">
        <is>
          <t>Maia - Cinta Laura</t>
        </is>
      </c>
      <c r="C4602" t="n">
        <v>12</v>
      </c>
      <c r="D4602" t="inlineStr">
        <is>
          <t>1106325</t>
        </is>
      </c>
    </row>
    <row r="4603">
      <c r="A4603" t="inlineStr">
        <is>
          <t>Seperti Yang Kau Minta</t>
        </is>
      </c>
      <c r="B4603" t="inlineStr">
        <is>
          <t>Virzha</t>
        </is>
      </c>
      <c r="C4603" t="n">
        <v>12</v>
      </c>
      <c r="D4603" t="inlineStr">
        <is>
          <t>10006328P</t>
        </is>
      </c>
    </row>
    <row r="4604">
      <c r="A4604" t="inlineStr">
        <is>
          <t>Nganggur</t>
        </is>
      </c>
      <c r="B4604" t="inlineStr">
        <is>
          <t>Ndarboy Genk - Masdddho</t>
        </is>
      </c>
      <c r="C4604" t="n">
        <v>12</v>
      </c>
      <c r="D4604" t="inlineStr">
        <is>
          <t>10009498B</t>
        </is>
      </c>
    </row>
    <row r="4605">
      <c r="A4605" t="inlineStr">
        <is>
          <t>Cerita Rindu</t>
        </is>
      </c>
      <c r="B4605" t="inlineStr">
        <is>
          <t>Monica Christiana - Fiersa Besari</t>
        </is>
      </c>
      <c r="C4605" t="n">
        <v>12</v>
      </c>
      <c r="D4605" t="inlineStr">
        <is>
          <t>10009893A</t>
        </is>
      </c>
    </row>
    <row r="4606">
      <c r="A4606" t="inlineStr">
        <is>
          <t>All In For You</t>
        </is>
      </c>
      <c r="B4606" t="inlineStr">
        <is>
          <t>Difarina Indra</t>
        </is>
      </c>
      <c r="C4606" t="n">
        <v>12</v>
      </c>
      <c r="D4606" t="inlineStr">
        <is>
          <t>10010253B</t>
        </is>
      </c>
    </row>
    <row r="4607">
      <c r="A4607" t="inlineStr">
        <is>
          <t>Bahagia Tanpaku</t>
        </is>
      </c>
      <c r="B4607" t="inlineStr">
        <is>
          <t>Keisya Levronka</t>
        </is>
      </c>
      <c r="C4607" t="n">
        <v>12</v>
      </c>
      <c r="D4607" t="inlineStr">
        <is>
          <t>10009688A</t>
        </is>
      </c>
    </row>
    <row r="4608">
      <c r="A4608" t="inlineStr">
        <is>
          <t>Kemesraan</t>
        </is>
      </c>
      <c r="B4608" t="inlineStr">
        <is>
          <t>O.M. Perdana</t>
        </is>
      </c>
      <c r="C4608" t="n">
        <v>12</v>
      </c>
      <c r="D4608" t="inlineStr">
        <is>
          <t>1105500</t>
        </is>
      </c>
    </row>
    <row r="4609">
      <c r="A4609" t="inlineStr">
        <is>
          <t>Terima Kalah</t>
        </is>
      </c>
      <c r="B4609" t="inlineStr">
        <is>
          <t>Rita Sugiarto</t>
        </is>
      </c>
      <c r="C4609" t="n">
        <v>12</v>
      </c>
      <c r="D4609" t="inlineStr">
        <is>
          <t>1108273</t>
        </is>
      </c>
    </row>
    <row r="4610">
      <c r="A4610" t="inlineStr">
        <is>
          <t>Wedi Karo Bojomu</t>
        </is>
      </c>
      <c r="B4610" t="inlineStr">
        <is>
          <t>Wiwik Sagita</t>
        </is>
      </c>
      <c r="C4610" t="n">
        <v>12</v>
      </c>
      <c r="D4610" t="inlineStr">
        <is>
          <t>1110086A</t>
        </is>
      </c>
    </row>
    <row r="4611">
      <c r="A4611" t="inlineStr">
        <is>
          <t>Salah Sendiri</t>
        </is>
      </c>
      <c r="B4611" t="inlineStr">
        <is>
          <t>Rairaka</t>
        </is>
      </c>
      <c r="C4611" t="n">
        <v>12</v>
      </c>
      <c r="D4611" t="inlineStr">
        <is>
          <t>1107194</t>
        </is>
      </c>
    </row>
    <row r="4612">
      <c r="A4612" t="inlineStr">
        <is>
          <t>Cinta Surga</t>
        </is>
      </c>
      <c r="B4612" t="inlineStr">
        <is>
          <t>Aurel Hermansyah - Teuku Rasya</t>
        </is>
      </c>
      <c r="C4612" t="n">
        <v>12</v>
      </c>
      <c r="D4612" t="inlineStr">
        <is>
          <t>10003920A</t>
        </is>
      </c>
    </row>
    <row r="4613">
      <c r="A4613" t="inlineStr">
        <is>
          <t>Malam Semakin Dingin</t>
        </is>
      </c>
      <c r="B4613" t="inlineStr">
        <is>
          <t>Arief</t>
        </is>
      </c>
      <c r="C4613" t="n">
        <v>12</v>
      </c>
      <c r="D4613" t="inlineStr">
        <is>
          <t>10009173A</t>
        </is>
      </c>
    </row>
    <row r="4614">
      <c r="A4614" t="inlineStr">
        <is>
          <t>Goyah</t>
        </is>
      </c>
      <c r="B4614" t="inlineStr">
        <is>
          <t>Tasya Rosmala</t>
        </is>
      </c>
      <c r="C4614" t="n">
        <v>12</v>
      </c>
      <c r="D4614" t="inlineStr">
        <is>
          <t>1112791B</t>
        </is>
      </c>
    </row>
    <row r="4615">
      <c r="A4615" t="inlineStr">
        <is>
          <t>Untukmu</t>
        </is>
      </c>
      <c r="B4615" t="inlineStr">
        <is>
          <t>Tito Sumarsono</t>
        </is>
      </c>
      <c r="C4615" t="n">
        <v>12</v>
      </c>
      <c r="D4615" t="inlineStr">
        <is>
          <t>10003462A</t>
        </is>
      </c>
    </row>
    <row r="4616">
      <c r="A4616" t="inlineStr">
        <is>
          <t>Tinggallah Ku Sendiri</t>
        </is>
      </c>
      <c r="B4616" t="inlineStr">
        <is>
          <t>NOAH</t>
        </is>
      </c>
      <c r="C4616" t="n">
        <v>12</v>
      </c>
      <c r="D4616" t="inlineStr">
        <is>
          <t>10005658A</t>
        </is>
      </c>
    </row>
    <row r="4617">
      <c r="A4617" t="inlineStr">
        <is>
          <t>Satu Tuju</t>
        </is>
      </c>
      <c r="B4617" t="inlineStr">
        <is>
          <t>Mahalini - Rizky Febian</t>
        </is>
      </c>
      <c r="C4617" t="n">
        <v>12</v>
      </c>
      <c r="D4617" t="inlineStr">
        <is>
          <t>10008379A</t>
        </is>
      </c>
    </row>
    <row r="4618">
      <c r="A4618" t="inlineStr">
        <is>
          <t>Berakhir Sama</t>
        </is>
      </c>
      <c r="B4618" t="inlineStr">
        <is>
          <t>Eclat Story - Kaleb J</t>
        </is>
      </c>
      <c r="C4618" t="n">
        <v>12</v>
      </c>
      <c r="D4618" t="inlineStr">
        <is>
          <t>10008088A</t>
        </is>
      </c>
    </row>
    <row r="4619">
      <c r="A4619" t="inlineStr">
        <is>
          <t>Percuma</t>
        </is>
      </c>
      <c r="B4619" t="inlineStr">
        <is>
          <t>Wiwik Sagita</t>
        </is>
      </c>
      <c r="C4619" t="n">
        <v>12</v>
      </c>
      <c r="D4619" t="inlineStr">
        <is>
          <t>1112821B</t>
        </is>
      </c>
    </row>
    <row r="4620">
      <c r="A4620" t="inlineStr">
        <is>
          <t>Jangan Nget Ngetan</t>
        </is>
      </c>
      <c r="B4620" t="inlineStr">
        <is>
          <t>Nella Kharisma</t>
        </is>
      </c>
      <c r="C4620" t="n">
        <v>12</v>
      </c>
      <c r="D4620" t="inlineStr">
        <is>
          <t>10007108B</t>
        </is>
      </c>
    </row>
    <row r="4621">
      <c r="A4621" t="inlineStr">
        <is>
          <t>Mundur Teratur</t>
        </is>
      </c>
      <c r="B4621" t="inlineStr">
        <is>
          <t>Melisa Putri</t>
        </is>
      </c>
      <c r="C4621" t="n">
        <v>12</v>
      </c>
      <c r="D4621" t="inlineStr">
        <is>
          <t>10005689P</t>
        </is>
      </c>
    </row>
    <row r="4622">
      <c r="A4622" t="inlineStr">
        <is>
          <t>Kembali</t>
        </is>
      </c>
      <c r="B4622" t="inlineStr">
        <is>
          <t>Koes Bersaudara</t>
        </is>
      </c>
      <c r="C4622" t="n">
        <v>12</v>
      </c>
      <c r="D4622" t="inlineStr">
        <is>
          <t>1102524</t>
        </is>
      </c>
    </row>
    <row r="4623">
      <c r="A4623" t="inlineStr">
        <is>
          <t>Derita Diatas Derita</t>
        </is>
      </c>
      <c r="B4623" t="inlineStr">
        <is>
          <t>Eny Sagita</t>
        </is>
      </c>
      <c r="C4623" t="n">
        <v>12</v>
      </c>
      <c r="D4623" t="inlineStr">
        <is>
          <t>1112510B</t>
        </is>
      </c>
    </row>
    <row r="4624">
      <c r="A4624" t="inlineStr">
        <is>
          <t>Ku Bahagia (Ost. Laskar Pelangi)</t>
        </is>
      </c>
      <c r="B4624" t="inlineStr">
        <is>
          <t>Sherina Munaf</t>
        </is>
      </c>
      <c r="C4624" t="n">
        <v>12</v>
      </c>
      <c r="D4624" t="inlineStr">
        <is>
          <t>1799150</t>
        </is>
      </c>
    </row>
    <row r="4625">
      <c r="A4625" t="inlineStr">
        <is>
          <t>Karmila</t>
        </is>
      </c>
      <c r="B4625" t="inlineStr">
        <is>
          <t>O.M. Monata</t>
        </is>
      </c>
      <c r="C4625" t="n">
        <v>12</v>
      </c>
      <c r="D4625" t="inlineStr">
        <is>
          <t>1108644</t>
        </is>
      </c>
    </row>
    <row r="4626">
      <c r="A4626" t="inlineStr">
        <is>
          <t>Pikiran Yang Matang</t>
        </is>
      </c>
      <c r="B4626" t="inlineStr">
        <is>
          <t>Perunggu</t>
        </is>
      </c>
      <c r="C4626" t="n">
        <v>12</v>
      </c>
      <c r="D4626" t="inlineStr">
        <is>
          <t>10010469B</t>
        </is>
      </c>
    </row>
    <row r="4627">
      <c r="A4627" t="inlineStr">
        <is>
          <t>Pura Pura Bahagia</t>
        </is>
      </c>
      <c r="B4627" t="inlineStr">
        <is>
          <t>Cita Citata</t>
        </is>
      </c>
      <c r="C4627" t="n">
        <v>12</v>
      </c>
      <c r="D4627" t="inlineStr">
        <is>
          <t>10006008B</t>
        </is>
      </c>
    </row>
    <row r="4628">
      <c r="A4628" t="inlineStr">
        <is>
          <t>Terlalu Mengerti</t>
        </is>
      </c>
      <c r="B4628" t="inlineStr">
        <is>
          <t>Wizz Baker</t>
        </is>
      </c>
      <c r="C4628" t="n">
        <v>12</v>
      </c>
      <c r="D4628" t="inlineStr">
        <is>
          <t>10008234A</t>
        </is>
      </c>
    </row>
    <row r="4629">
      <c r="A4629" t="inlineStr">
        <is>
          <t>Bisa Gila</t>
        </is>
      </c>
      <c r="B4629" t="inlineStr">
        <is>
          <t>Five Minutes</t>
        </is>
      </c>
      <c r="C4629" t="n">
        <v>12</v>
      </c>
      <c r="D4629" t="inlineStr">
        <is>
          <t>10008360A</t>
        </is>
      </c>
    </row>
    <row r="4630">
      <c r="A4630" t="inlineStr">
        <is>
          <t>Bojoku Bojone Uwong</t>
        </is>
      </c>
      <c r="B4630" t="inlineStr">
        <is>
          <t>Niken Salindry - Rina Aditama</t>
        </is>
      </c>
      <c r="C4630" t="n">
        <v>12</v>
      </c>
      <c r="D4630" t="inlineStr">
        <is>
          <t>10008789A</t>
        </is>
      </c>
    </row>
    <row r="4631">
      <c r="A4631" t="inlineStr">
        <is>
          <t>Andai Ku Tahu / Laa Illaha Illallah</t>
        </is>
      </c>
      <c r="B4631" t="inlineStr">
        <is>
          <t>Ungu - Rhoma Irama</t>
        </is>
      </c>
      <c r="C4631" t="n">
        <v>12</v>
      </c>
      <c r="D4631" t="inlineStr">
        <is>
          <t>10008174A</t>
        </is>
      </c>
    </row>
    <row r="4632">
      <c r="A4632" t="inlineStr">
        <is>
          <t>Prahara Cinta</t>
        </is>
      </c>
      <c r="B4632" t="inlineStr">
        <is>
          <t>Rio Febrian</t>
        </is>
      </c>
      <c r="C4632" t="n">
        <v>12</v>
      </c>
      <c r="D4632" t="inlineStr">
        <is>
          <t>10010090A</t>
        </is>
      </c>
    </row>
    <row r="4633">
      <c r="A4633" t="inlineStr">
        <is>
          <t>Kau Perulah Perasaanku</t>
        </is>
      </c>
      <c r="B4633" t="inlineStr">
        <is>
          <t>Thomas Arya</t>
        </is>
      </c>
      <c r="C4633" t="n">
        <v>12</v>
      </c>
      <c r="D4633" t="inlineStr">
        <is>
          <t>10010428A</t>
        </is>
      </c>
    </row>
    <row r="4634">
      <c r="A4634" t="inlineStr">
        <is>
          <t>Kamu Dan Kamu</t>
        </is>
      </c>
      <c r="B4634" t="inlineStr">
        <is>
          <t>Agnez Mo</t>
        </is>
      </c>
      <c r="C4634" t="n">
        <v>12</v>
      </c>
      <c r="D4634" t="inlineStr">
        <is>
          <t>10002196</t>
        </is>
      </c>
    </row>
    <row r="4635">
      <c r="A4635" t="inlineStr">
        <is>
          <t>Lupa Ingatan</t>
        </is>
      </c>
      <c r="B4635" t="inlineStr">
        <is>
          <t>Kotak</t>
        </is>
      </c>
      <c r="C4635" t="n">
        <v>12</v>
      </c>
      <c r="D4635" t="inlineStr">
        <is>
          <t>10002115B</t>
        </is>
      </c>
    </row>
    <row r="4636">
      <c r="A4636" t="inlineStr">
        <is>
          <t>Daripada Menyiksa Diri</t>
        </is>
      </c>
      <c r="B4636" t="inlineStr">
        <is>
          <t>Sammy Simorangkir</t>
        </is>
      </c>
      <c r="C4636" t="n">
        <v>12</v>
      </c>
      <c r="D4636" t="inlineStr">
        <is>
          <t>10010380A</t>
        </is>
      </c>
    </row>
    <row r="4637">
      <c r="A4637" t="inlineStr">
        <is>
          <t>Tanpa Kamu</t>
        </is>
      </c>
      <c r="B4637" t="inlineStr">
        <is>
          <t>Imam S. Arifin</t>
        </is>
      </c>
      <c r="C4637" t="n">
        <v>12</v>
      </c>
      <c r="D4637" t="inlineStr">
        <is>
          <t>1100590</t>
        </is>
      </c>
    </row>
    <row r="4638">
      <c r="A4638" t="inlineStr">
        <is>
          <t>Tere Liye</t>
        </is>
      </c>
      <c r="B4638" t="inlineStr">
        <is>
          <t>Tasya Rosmala - Gerry Mahesa</t>
        </is>
      </c>
      <c r="C4638" t="n">
        <v>12</v>
      </c>
      <c r="D4638" t="inlineStr">
        <is>
          <t>1112423B</t>
        </is>
      </c>
    </row>
    <row r="4639">
      <c r="A4639" t="inlineStr">
        <is>
          <t>Kursi Goyang</t>
        </is>
      </c>
      <c r="B4639" t="inlineStr"/>
      <c r="C4639" t="n">
        <v>12</v>
      </c>
      <c r="D4639" t="inlineStr">
        <is>
          <t>1901342</t>
        </is>
      </c>
    </row>
    <row r="4640">
      <c r="A4640" t="inlineStr">
        <is>
          <t>Miliki Diriku</t>
        </is>
      </c>
      <c r="B4640" t="inlineStr">
        <is>
          <t>Krisdayanti - Anang Hermansyah</t>
        </is>
      </c>
      <c r="C4640" t="n">
        <v>12</v>
      </c>
      <c r="D4640" t="inlineStr">
        <is>
          <t>1100258</t>
        </is>
      </c>
    </row>
    <row r="4641">
      <c r="A4641" t="inlineStr">
        <is>
          <t>Rindu</t>
        </is>
      </c>
      <c r="B4641" t="inlineStr">
        <is>
          <t>Christine Panjaitan</t>
        </is>
      </c>
      <c r="C4641" t="n">
        <v>12</v>
      </c>
      <c r="D4641" t="inlineStr">
        <is>
          <t>1100388</t>
        </is>
      </c>
    </row>
    <row r="4642">
      <c r="A4642" t="inlineStr">
        <is>
          <t>Kasih Jangan Kau Pergi</t>
        </is>
      </c>
      <c r="B4642" t="inlineStr">
        <is>
          <t>Yura Yunita</t>
        </is>
      </c>
      <c r="C4642" t="n">
        <v>12</v>
      </c>
      <c r="D4642" t="inlineStr">
        <is>
          <t>10005265P</t>
        </is>
      </c>
    </row>
    <row r="4643">
      <c r="A4643" t="inlineStr">
        <is>
          <t>Cukup 3 Kata</t>
        </is>
      </c>
      <c r="B4643" t="inlineStr">
        <is>
          <t>Anji - Marsheilla</t>
        </is>
      </c>
      <c r="C4643" t="n">
        <v>12</v>
      </c>
      <c r="D4643" t="inlineStr">
        <is>
          <t>10005247P</t>
        </is>
      </c>
    </row>
    <row r="4644">
      <c r="A4644" t="inlineStr">
        <is>
          <t>Doa Untuk Ibu</t>
        </is>
      </c>
      <c r="B4644" t="inlineStr">
        <is>
          <t>Ungu</t>
        </is>
      </c>
      <c r="C4644" t="n">
        <v>12</v>
      </c>
      <c r="D4644" t="inlineStr">
        <is>
          <t>10001014</t>
        </is>
      </c>
    </row>
    <row r="4645">
      <c r="A4645" t="inlineStr">
        <is>
          <t>Nasibmu Nasibku</t>
        </is>
      </c>
      <c r="B4645" t="inlineStr">
        <is>
          <t>Iis Sugianto</t>
        </is>
      </c>
      <c r="C4645" t="n">
        <v>12</v>
      </c>
      <c r="D4645" t="inlineStr">
        <is>
          <t>1100394</t>
        </is>
      </c>
    </row>
    <row r="4646">
      <c r="A4646" t="inlineStr">
        <is>
          <t>Kau Ada Di Mana</t>
        </is>
      </c>
      <c r="B4646" t="inlineStr">
        <is>
          <t>Atiek CB</t>
        </is>
      </c>
      <c r="C4646" t="n">
        <v>12</v>
      </c>
      <c r="D4646" t="inlineStr">
        <is>
          <t>1102923</t>
        </is>
      </c>
    </row>
    <row r="4647">
      <c r="A4647" t="inlineStr">
        <is>
          <t>Bukan Pemain Cinta</t>
        </is>
      </c>
      <c r="B4647" t="inlineStr">
        <is>
          <t>Aura Kasih</t>
        </is>
      </c>
      <c r="C4647" t="n">
        <v>12</v>
      </c>
      <c r="D4647" t="inlineStr">
        <is>
          <t>10001896</t>
        </is>
      </c>
    </row>
    <row r="4648">
      <c r="A4648" t="inlineStr">
        <is>
          <t>Cinta Terbalik</t>
        </is>
      </c>
      <c r="B4648" t="inlineStr">
        <is>
          <t>Hijau Daun</t>
        </is>
      </c>
      <c r="C4648" t="n">
        <v>12</v>
      </c>
      <c r="D4648" t="inlineStr">
        <is>
          <t>10007567A</t>
        </is>
      </c>
    </row>
    <row r="4649">
      <c r="A4649" t="inlineStr">
        <is>
          <t>Makan Tidak Makan Asal Kumpul</t>
        </is>
      </c>
      <c r="B4649" t="inlineStr">
        <is>
          <t>Slank</t>
        </is>
      </c>
      <c r="C4649" t="n">
        <v>12</v>
      </c>
      <c r="D4649" t="inlineStr">
        <is>
          <t>1101833</t>
        </is>
      </c>
    </row>
    <row r="4650">
      <c r="A4650" t="inlineStr">
        <is>
          <t>Sakura Abadi</t>
        </is>
      </c>
      <c r="B4650" t="inlineStr">
        <is>
          <t>Diskoria - Laleilmanino - Neida</t>
        </is>
      </c>
      <c r="C4650" t="n">
        <v>12</v>
      </c>
      <c r="D4650" t="inlineStr">
        <is>
          <t>10010033A</t>
        </is>
      </c>
    </row>
    <row r="4651">
      <c r="A4651" t="inlineStr">
        <is>
          <t>Teler</t>
        </is>
      </c>
      <c r="B4651" t="inlineStr">
        <is>
          <t>Vita Alvia</t>
        </is>
      </c>
      <c r="C4651" t="n">
        <v>12</v>
      </c>
      <c r="D4651" t="inlineStr">
        <is>
          <t>10008748A</t>
        </is>
      </c>
    </row>
    <row r="4652">
      <c r="A4652" t="inlineStr">
        <is>
          <t>Biar Mantan Tau</t>
        </is>
      </c>
      <c r="B4652" t="inlineStr">
        <is>
          <t>3 Composers</t>
        </is>
      </c>
      <c r="C4652" t="n">
        <v>12</v>
      </c>
      <c r="D4652" t="inlineStr">
        <is>
          <t>10007183P</t>
        </is>
      </c>
    </row>
    <row r="4653">
      <c r="A4653" t="inlineStr">
        <is>
          <t>Cinta Luar Biasa</t>
        </is>
      </c>
      <c r="B4653" t="inlineStr">
        <is>
          <t>Tri Suaka</t>
        </is>
      </c>
      <c r="C4653" t="n">
        <v>12</v>
      </c>
      <c r="D4653" t="inlineStr">
        <is>
          <t>10007114B</t>
        </is>
      </c>
    </row>
    <row r="4654">
      <c r="A4654" t="inlineStr">
        <is>
          <t>Tak Sebebas Merpati</t>
        </is>
      </c>
      <c r="B4654" t="inlineStr">
        <is>
          <t>Kahitna</t>
        </is>
      </c>
      <c r="C4654" t="n">
        <v>12</v>
      </c>
      <c r="D4654" t="inlineStr">
        <is>
          <t>1104657</t>
        </is>
      </c>
    </row>
    <row r="4655">
      <c r="A4655" t="inlineStr">
        <is>
          <t>Malam Minggu</t>
        </is>
      </c>
      <c r="B4655" t="inlineStr">
        <is>
          <t>Kangen Band</t>
        </is>
      </c>
      <c r="C4655" t="n">
        <v>12</v>
      </c>
      <c r="D4655" t="inlineStr">
        <is>
          <t>1106776</t>
        </is>
      </c>
    </row>
    <row r="4656">
      <c r="A4656" t="inlineStr">
        <is>
          <t>Wedi Karo Bojomu</t>
        </is>
      </c>
      <c r="B4656" t="inlineStr">
        <is>
          <t>Juwita Bahar</t>
        </is>
      </c>
      <c r="C4656" t="n">
        <v>12</v>
      </c>
      <c r="D4656" t="inlineStr">
        <is>
          <t>10003434A</t>
        </is>
      </c>
    </row>
    <row r="4657">
      <c r="A4657" t="inlineStr">
        <is>
          <t>Tetap Untukmu</t>
        </is>
      </c>
      <c r="B4657" t="inlineStr">
        <is>
          <t>Anneth</t>
        </is>
      </c>
      <c r="C4657" t="n">
        <v>12</v>
      </c>
      <c r="D4657" t="inlineStr">
        <is>
          <t>10007570A</t>
        </is>
      </c>
    </row>
    <row r="4658">
      <c r="A4658" t="inlineStr">
        <is>
          <t>SUKLA (Suksma Lan Astungkara)</t>
        </is>
      </c>
      <c r="B4658" t="inlineStr">
        <is>
          <t>Motifora</t>
        </is>
      </c>
      <c r="C4658" t="n">
        <v>12</v>
      </c>
      <c r="D4658" t="inlineStr">
        <is>
          <t>10005594A</t>
        </is>
      </c>
    </row>
    <row r="4659">
      <c r="A4659" t="inlineStr">
        <is>
          <t>Biarlah Ku Sendiri</t>
        </is>
      </c>
      <c r="B4659" t="inlineStr">
        <is>
          <t>Loela Drakel</t>
        </is>
      </c>
      <c r="C4659" t="n">
        <v>12</v>
      </c>
      <c r="D4659" t="inlineStr">
        <is>
          <t>1103789</t>
        </is>
      </c>
    </row>
    <row r="4660">
      <c r="A4660" t="inlineStr">
        <is>
          <t>Ini Rindu</t>
        </is>
      </c>
      <c r="B4660" t="inlineStr">
        <is>
          <t>Juwita Bahar</t>
        </is>
      </c>
      <c r="C4660" t="n">
        <v>12</v>
      </c>
      <c r="D4660" t="inlineStr">
        <is>
          <t>1105749</t>
        </is>
      </c>
    </row>
    <row r="4661">
      <c r="A4661" t="inlineStr">
        <is>
          <t>Surat Merah</t>
        </is>
      </c>
      <c r="B4661" t="inlineStr">
        <is>
          <t>Noer Halimah</t>
        </is>
      </c>
      <c r="C4661" t="n">
        <v>12</v>
      </c>
      <c r="D4661" t="inlineStr">
        <is>
          <t>1101769</t>
        </is>
      </c>
    </row>
    <row r="4662">
      <c r="A4662" t="inlineStr">
        <is>
          <t>Bukit Berbunga</t>
        </is>
      </c>
      <c r="B4662" t="inlineStr">
        <is>
          <t>Vien Is Haryanto</t>
        </is>
      </c>
      <c r="C4662" t="n">
        <v>12</v>
      </c>
      <c r="D4662" t="inlineStr">
        <is>
          <t>1106241</t>
        </is>
      </c>
    </row>
    <row r="4663">
      <c r="A4663" t="inlineStr">
        <is>
          <t>Janur Kuning</t>
        </is>
      </c>
      <c r="B4663" t="inlineStr">
        <is>
          <t>Evie Tamala</t>
        </is>
      </c>
      <c r="C4663" t="n">
        <v>11</v>
      </c>
      <c r="D4663" t="inlineStr">
        <is>
          <t>1112551B</t>
        </is>
      </c>
    </row>
    <row r="4664">
      <c r="A4664" t="inlineStr">
        <is>
          <t>Aku Selalu Cinta (Ost. Istri Pilihan)</t>
        </is>
      </c>
      <c r="B4664" t="inlineStr">
        <is>
          <t>Novia Kolopaking</t>
        </is>
      </c>
      <c r="C4664" t="n">
        <v>11</v>
      </c>
      <c r="D4664" t="inlineStr">
        <is>
          <t>1799004</t>
        </is>
      </c>
    </row>
    <row r="4665">
      <c r="A4665" t="inlineStr">
        <is>
          <t>Janur Kuning</t>
        </is>
      </c>
      <c r="B4665" t="inlineStr">
        <is>
          <t>Noer Halimah</t>
        </is>
      </c>
      <c r="C4665" t="n">
        <v>11</v>
      </c>
      <c r="D4665" t="inlineStr">
        <is>
          <t>1101127</t>
        </is>
      </c>
    </row>
    <row r="4666">
      <c r="A4666" t="inlineStr">
        <is>
          <t>Indonesia Pusaka (Krc)</t>
        </is>
      </c>
      <c r="B4666" t="inlineStr">
        <is>
          <t>Ismail Marzuki</t>
        </is>
      </c>
      <c r="C4666" t="n">
        <v>11</v>
      </c>
      <c r="D4666" t="inlineStr">
        <is>
          <t>1798002</t>
        </is>
      </c>
    </row>
    <row r="4667">
      <c r="A4667" t="inlineStr">
        <is>
          <t>Waktu Tuhan</t>
        </is>
      </c>
      <c r="B4667" t="inlineStr">
        <is>
          <t>Maria Shandi</t>
        </is>
      </c>
      <c r="C4667" t="n">
        <v>11</v>
      </c>
      <c r="D4667" t="inlineStr">
        <is>
          <t>10003674A</t>
        </is>
      </c>
    </row>
    <row r="4668">
      <c r="A4668" t="inlineStr">
        <is>
          <t>Bis Sekolah</t>
        </is>
      </c>
      <c r="B4668" t="inlineStr">
        <is>
          <t>Koes Plus</t>
        </is>
      </c>
      <c r="C4668" t="n">
        <v>11</v>
      </c>
      <c r="D4668" t="inlineStr">
        <is>
          <t>10004329A</t>
        </is>
      </c>
    </row>
    <row r="4669">
      <c r="A4669" t="inlineStr">
        <is>
          <t>Ogah Pulang</t>
        </is>
      </c>
      <c r="B4669" t="inlineStr">
        <is>
          <t>King Nassar</t>
        </is>
      </c>
      <c r="C4669" t="n">
        <v>11</v>
      </c>
      <c r="D4669" t="inlineStr">
        <is>
          <t>1104110</t>
        </is>
      </c>
    </row>
    <row r="4670">
      <c r="A4670" t="inlineStr">
        <is>
          <t>Sabda Alam</t>
        </is>
      </c>
      <c r="B4670" t="inlineStr">
        <is>
          <t>Once Mekel</t>
        </is>
      </c>
      <c r="C4670" t="n">
        <v>11</v>
      </c>
      <c r="D4670" t="inlineStr">
        <is>
          <t>10007926A</t>
        </is>
      </c>
    </row>
    <row r="4671">
      <c r="A4671" t="inlineStr">
        <is>
          <t>Cinta Kau Dimana</t>
        </is>
      </c>
      <c r="B4671" t="inlineStr">
        <is>
          <t>Brisia Jodie</t>
        </is>
      </c>
      <c r="C4671" t="n">
        <v>11</v>
      </c>
      <c r="D4671" t="inlineStr">
        <is>
          <t>10008020A</t>
        </is>
      </c>
    </row>
    <row r="4672">
      <c r="A4672" t="inlineStr">
        <is>
          <t>Tersiksa Rindu</t>
        </is>
      </c>
      <c r="B4672" t="inlineStr">
        <is>
          <t>Dygta</t>
        </is>
      </c>
      <c r="C4672" t="n">
        <v>11</v>
      </c>
      <c r="D4672" t="inlineStr">
        <is>
          <t>10007629A</t>
        </is>
      </c>
    </row>
    <row r="4673">
      <c r="A4673" t="inlineStr">
        <is>
          <t>Kami Khawatir, Kawan</t>
        </is>
      </c>
      <c r="B4673" t="inlineStr">
        <is>
          <t>Hindia</t>
        </is>
      </c>
      <c r="C4673" t="n">
        <v>11</v>
      </c>
      <c r="D4673" t="inlineStr">
        <is>
          <t>10008818A</t>
        </is>
      </c>
    </row>
    <row r="4674">
      <c r="A4674" t="inlineStr">
        <is>
          <t>Si Paling Mahir</t>
        </is>
      </c>
      <c r="B4674" t="inlineStr">
        <is>
          <t>Raisa</t>
        </is>
      </c>
      <c r="C4674" t="n">
        <v>11</v>
      </c>
      <c r="D4674" t="inlineStr">
        <is>
          <t>10009760A</t>
        </is>
      </c>
    </row>
    <row r="4675">
      <c r="A4675" t="inlineStr">
        <is>
          <t>Goyang Dombret</t>
        </is>
      </c>
      <c r="B4675" t="inlineStr">
        <is>
          <t>Ade Irma</t>
        </is>
      </c>
      <c r="C4675" t="n">
        <v>11</v>
      </c>
      <c r="D4675" t="inlineStr">
        <is>
          <t>1105267</t>
        </is>
      </c>
    </row>
    <row r="4676">
      <c r="A4676" t="inlineStr">
        <is>
          <t>Rumah Kita</t>
        </is>
      </c>
      <c r="B4676" t="inlineStr">
        <is>
          <t>Melly Goeslaw - Lesti - Nagita Slavina - Celine Evangelista</t>
        </is>
      </c>
      <c r="C4676" t="n">
        <v>11</v>
      </c>
      <c r="D4676" t="inlineStr">
        <is>
          <t>10008327A</t>
        </is>
      </c>
    </row>
    <row r="4677">
      <c r="A4677" t="inlineStr">
        <is>
          <t>Hilang</t>
        </is>
      </c>
      <c r="B4677" t="inlineStr">
        <is>
          <t>Mulan Jameela</t>
        </is>
      </c>
      <c r="C4677" t="n">
        <v>11</v>
      </c>
      <c r="D4677" t="inlineStr">
        <is>
          <t>10002347</t>
        </is>
      </c>
    </row>
    <row r="4678">
      <c r="A4678" t="inlineStr">
        <is>
          <t>Katanya</t>
        </is>
      </c>
      <c r="B4678" t="inlineStr">
        <is>
          <t>Mansyur S</t>
        </is>
      </c>
      <c r="C4678" t="n">
        <v>11</v>
      </c>
      <c r="D4678" t="inlineStr">
        <is>
          <t>1100290</t>
        </is>
      </c>
    </row>
    <row r="4679">
      <c r="A4679" t="inlineStr">
        <is>
          <t>Tak Ingin Sendiri</t>
        </is>
      </c>
      <c r="B4679" t="inlineStr">
        <is>
          <t>Endang S. Taurina</t>
        </is>
      </c>
      <c r="C4679" t="n">
        <v>11</v>
      </c>
      <c r="D4679" t="inlineStr">
        <is>
          <t>10004547A</t>
        </is>
      </c>
    </row>
    <row r="4680">
      <c r="A4680" t="inlineStr">
        <is>
          <t>Mimpi</t>
        </is>
      </c>
      <c r="B4680" t="inlineStr">
        <is>
          <t>Isyana Sarasvati</t>
        </is>
      </c>
      <c r="C4680" t="n">
        <v>11</v>
      </c>
      <c r="D4680" t="inlineStr">
        <is>
          <t>10004851A</t>
        </is>
      </c>
    </row>
    <row r="4681">
      <c r="A4681" t="inlineStr">
        <is>
          <t>Bicara</t>
        </is>
      </c>
      <c r="B4681" t="inlineStr">
        <is>
          <t>Overtunes, The - Monita Tahalea</t>
        </is>
      </c>
      <c r="C4681" t="n">
        <v>11</v>
      </c>
      <c r="D4681" t="inlineStr">
        <is>
          <t>10006704A</t>
        </is>
      </c>
    </row>
    <row r="4682">
      <c r="A4682" t="inlineStr">
        <is>
          <t>Kamu Tak Sendiri</t>
        </is>
      </c>
      <c r="B4682" t="inlineStr">
        <is>
          <t>Jemimah Cita</t>
        </is>
      </c>
      <c r="C4682" t="n">
        <v>11</v>
      </c>
      <c r="D4682" t="inlineStr">
        <is>
          <t>10009824A</t>
        </is>
      </c>
    </row>
    <row r="4683">
      <c r="A4683" t="inlineStr">
        <is>
          <t>Terpesona</t>
        </is>
      </c>
      <c r="B4683" t="inlineStr">
        <is>
          <t>O.M. Palapa</t>
        </is>
      </c>
      <c r="C4683" t="n">
        <v>11</v>
      </c>
      <c r="D4683" t="inlineStr">
        <is>
          <t>1104336</t>
        </is>
      </c>
    </row>
    <row r="4684">
      <c r="A4684" t="inlineStr">
        <is>
          <t>Cinta Seperti Aku</t>
        </is>
      </c>
      <c r="B4684" t="inlineStr">
        <is>
          <t>Aurel Hermansyah</t>
        </is>
      </c>
      <c r="C4684" t="n">
        <v>11</v>
      </c>
      <c r="D4684" t="inlineStr">
        <is>
          <t>10007936A</t>
        </is>
      </c>
    </row>
    <row r="4685">
      <c r="A4685" t="inlineStr">
        <is>
          <t>Butuh Proses</t>
        </is>
      </c>
      <c r="B4685" t="inlineStr">
        <is>
          <t>Dek Ulik</t>
        </is>
      </c>
      <c r="C4685" t="n">
        <v>11</v>
      </c>
      <c r="D4685" t="inlineStr">
        <is>
          <t>10007958A</t>
        </is>
      </c>
    </row>
    <row r="4686">
      <c r="A4686" t="inlineStr">
        <is>
          <t>Tum Hi Ho</t>
        </is>
      </c>
      <c r="B4686" t="inlineStr">
        <is>
          <t>Gerry Mahesa</t>
        </is>
      </c>
      <c r="C4686" t="n">
        <v>11</v>
      </c>
      <c r="D4686" t="inlineStr">
        <is>
          <t>1112617B</t>
        </is>
      </c>
    </row>
    <row r="4687">
      <c r="A4687" t="inlineStr">
        <is>
          <t>Aku Rela</t>
        </is>
      </c>
      <c r="B4687" t="inlineStr">
        <is>
          <t>Naif</t>
        </is>
      </c>
      <c r="C4687" t="n">
        <v>11</v>
      </c>
      <c r="D4687" t="inlineStr">
        <is>
          <t>1103061</t>
        </is>
      </c>
    </row>
    <row r="4688">
      <c r="A4688" t="inlineStr">
        <is>
          <t>Bandar Gincu</t>
        </is>
      </c>
      <c r="B4688" t="inlineStr">
        <is>
          <t>Desy Paraswati</t>
        </is>
      </c>
      <c r="C4688" t="n">
        <v>11</v>
      </c>
      <c r="D4688" t="inlineStr">
        <is>
          <t>10010453A</t>
        </is>
      </c>
    </row>
    <row r="4689">
      <c r="A4689" t="inlineStr">
        <is>
          <t>I'll Be There For You</t>
        </is>
      </c>
      <c r="B4689" t="inlineStr">
        <is>
          <t>Cherry Belle</t>
        </is>
      </c>
      <c r="C4689" t="n">
        <v>11</v>
      </c>
      <c r="D4689" t="inlineStr">
        <is>
          <t>10001679</t>
        </is>
      </c>
    </row>
    <row r="4690">
      <c r="A4690" t="inlineStr">
        <is>
          <t>Berpisah Di St. Carolus</t>
        </is>
      </c>
      <c r="B4690" t="inlineStr">
        <is>
          <t>Rani</t>
        </is>
      </c>
      <c r="C4690" t="n">
        <v>11</v>
      </c>
      <c r="D4690" t="inlineStr">
        <is>
          <t>1101907</t>
        </is>
      </c>
    </row>
    <row r="4691">
      <c r="A4691" t="inlineStr">
        <is>
          <t>Penyesalanku</t>
        </is>
      </c>
      <c r="B4691" t="inlineStr">
        <is>
          <t>Vagetoz</t>
        </is>
      </c>
      <c r="C4691" t="n">
        <v>11</v>
      </c>
      <c r="D4691" t="inlineStr">
        <is>
          <t>1106045</t>
        </is>
      </c>
    </row>
    <row r="4692">
      <c r="A4692" t="inlineStr">
        <is>
          <t>Cinta Pertama Dan Terakhir</t>
        </is>
      </c>
      <c r="B4692" t="inlineStr">
        <is>
          <t>Mawar De Jongh</t>
        </is>
      </c>
      <c r="C4692" t="n">
        <v>11</v>
      </c>
      <c r="D4692" t="inlineStr">
        <is>
          <t>10008883A</t>
        </is>
      </c>
    </row>
    <row r="4693">
      <c r="A4693" t="inlineStr">
        <is>
          <t>Gerimis Melanda Hati</t>
        </is>
      </c>
      <c r="B4693" t="inlineStr">
        <is>
          <t>Icha</t>
        </is>
      </c>
      <c r="C4693" t="n">
        <v>11</v>
      </c>
      <c r="D4693" t="inlineStr">
        <is>
          <t>1113084B</t>
        </is>
      </c>
    </row>
    <row r="4694">
      <c r="A4694" t="inlineStr">
        <is>
          <t>Bukan Permainan</t>
        </is>
      </c>
      <c r="B4694" t="inlineStr">
        <is>
          <t>Gita Gutawa</t>
        </is>
      </c>
      <c r="C4694" t="n">
        <v>11</v>
      </c>
      <c r="D4694" t="inlineStr">
        <is>
          <t>1104648</t>
        </is>
      </c>
    </row>
    <row r="4695">
      <c r="A4695" t="inlineStr">
        <is>
          <t>Kepastian</t>
        </is>
      </c>
      <c r="B4695" t="inlineStr">
        <is>
          <t>Aurel Hermansyah</t>
        </is>
      </c>
      <c r="C4695" t="n">
        <v>11</v>
      </c>
      <c r="D4695" t="inlineStr">
        <is>
          <t>10007795A</t>
        </is>
      </c>
    </row>
    <row r="4696">
      <c r="A4696" t="inlineStr">
        <is>
          <t>Tak Mungkin</t>
        </is>
      </c>
      <c r="B4696" t="inlineStr">
        <is>
          <t>DLloyd</t>
        </is>
      </c>
      <c r="C4696" t="n">
        <v>11</v>
      </c>
      <c r="D4696" t="inlineStr">
        <is>
          <t>1101334</t>
        </is>
      </c>
    </row>
    <row r="4697">
      <c r="A4697" t="inlineStr">
        <is>
          <t>Nyanyian Rindu</t>
        </is>
      </c>
      <c r="B4697" t="inlineStr">
        <is>
          <t>Diana Nasution</t>
        </is>
      </c>
      <c r="C4697" t="n">
        <v>11</v>
      </c>
      <c r="D4697" t="inlineStr">
        <is>
          <t>1100997</t>
        </is>
      </c>
    </row>
    <row r="4698">
      <c r="A4698" t="inlineStr">
        <is>
          <t>Bunga Dahlia</t>
        </is>
      </c>
      <c r="B4698" t="inlineStr">
        <is>
          <t>Tasya Rosmala - Gerry Mahesa</t>
        </is>
      </c>
      <c r="C4698" t="n">
        <v>11</v>
      </c>
      <c r="D4698" t="inlineStr">
        <is>
          <t>1111938B</t>
        </is>
      </c>
    </row>
    <row r="4699">
      <c r="A4699" t="inlineStr">
        <is>
          <t>Pihak Ketiga</t>
        </is>
      </c>
      <c r="B4699" t="inlineStr">
        <is>
          <t>Drimi</t>
        </is>
      </c>
      <c r="C4699" t="n">
        <v>11</v>
      </c>
      <c r="D4699" t="inlineStr">
        <is>
          <t>10001767</t>
        </is>
      </c>
    </row>
    <row r="4700">
      <c r="A4700" t="inlineStr">
        <is>
          <t>Disaat Kau Harus Memilih</t>
        </is>
      </c>
      <c r="B4700" t="inlineStr">
        <is>
          <t>Trio Ambisi</t>
        </is>
      </c>
      <c r="C4700" t="n">
        <v>11</v>
      </c>
      <c r="D4700" t="inlineStr">
        <is>
          <t>1105213</t>
        </is>
      </c>
    </row>
    <row r="4701">
      <c r="A4701" t="inlineStr">
        <is>
          <t>Tentang Percaya</t>
        </is>
      </c>
      <c r="B4701" t="inlineStr">
        <is>
          <t>Mario G. Klau - Jholand Mc - Niba Fred</t>
        </is>
      </c>
      <c r="C4701" t="n">
        <v>11</v>
      </c>
      <c r="D4701" t="inlineStr">
        <is>
          <t>10008886A</t>
        </is>
      </c>
    </row>
    <row r="4702">
      <c r="A4702" t="inlineStr">
        <is>
          <t>C.O.D (Cintamu Omong Doang)</t>
        </is>
      </c>
      <c r="B4702" t="inlineStr">
        <is>
          <t>Ghea Youbi</t>
        </is>
      </c>
      <c r="C4702" t="n">
        <v>11</v>
      </c>
      <c r="D4702" t="inlineStr">
        <is>
          <t>10008451A</t>
        </is>
      </c>
    </row>
    <row r="4703">
      <c r="A4703" t="inlineStr">
        <is>
          <t>Maafkan Aku Mencintai Kekasihmu</t>
        </is>
      </c>
      <c r="B4703" t="inlineStr">
        <is>
          <t>Rebecca</t>
        </is>
      </c>
      <c r="C4703" t="n">
        <v>11</v>
      </c>
      <c r="D4703" t="inlineStr">
        <is>
          <t>1105235</t>
        </is>
      </c>
    </row>
    <row r="4704">
      <c r="A4704" t="inlineStr">
        <is>
          <t>Aku Cinta Dia</t>
        </is>
      </c>
      <c r="B4704" t="inlineStr">
        <is>
          <t>Gita Gutawa</t>
        </is>
      </c>
      <c r="C4704" t="n">
        <v>11</v>
      </c>
      <c r="D4704" t="inlineStr">
        <is>
          <t>1106395</t>
        </is>
      </c>
    </row>
    <row r="4705">
      <c r="A4705" t="inlineStr">
        <is>
          <t>Biru</t>
        </is>
      </c>
      <c r="B4705" t="inlineStr">
        <is>
          <t>Slank</t>
        </is>
      </c>
      <c r="C4705" t="n">
        <v>11</v>
      </c>
      <c r="D4705" t="inlineStr">
        <is>
          <t>1108065</t>
        </is>
      </c>
    </row>
    <row r="4706">
      <c r="A4706" t="inlineStr">
        <is>
          <t>Nak…</t>
        </is>
      </c>
      <c r="B4706" t="inlineStr">
        <is>
          <t>Iwan Fals</t>
        </is>
      </c>
      <c r="C4706" t="n">
        <v>11</v>
      </c>
      <c r="D4706" t="inlineStr">
        <is>
          <t>10010519B</t>
        </is>
      </c>
    </row>
    <row r="4707">
      <c r="A4707" t="inlineStr">
        <is>
          <t>Hujou Goarmi</t>
        </is>
      </c>
      <c r="B4707" t="inlineStr">
        <is>
          <t>Osen Hutasoit</t>
        </is>
      </c>
      <c r="C4707" t="n">
        <v>11</v>
      </c>
      <c r="D4707" t="inlineStr">
        <is>
          <t>10010117A</t>
        </is>
      </c>
    </row>
    <row r="4708">
      <c r="A4708" t="inlineStr">
        <is>
          <t>Ayah</t>
        </is>
      </c>
      <c r="B4708" t="inlineStr">
        <is>
          <t>Mercys</t>
        </is>
      </c>
      <c r="C4708" t="n">
        <v>11</v>
      </c>
      <c r="D4708" t="inlineStr">
        <is>
          <t>1103533</t>
        </is>
      </c>
    </row>
    <row r="4709">
      <c r="A4709" t="inlineStr">
        <is>
          <t>Cinta Lahir Batin</t>
        </is>
      </c>
      <c r="B4709" t="inlineStr">
        <is>
          <t>Nella Kharisma</t>
        </is>
      </c>
      <c r="C4709" t="n">
        <v>11</v>
      </c>
      <c r="D4709" t="inlineStr">
        <is>
          <t>1114196B</t>
        </is>
      </c>
    </row>
    <row r="4710">
      <c r="A4710" t="inlineStr">
        <is>
          <t>Seperti Bintang</t>
        </is>
      </c>
      <c r="B4710" t="inlineStr">
        <is>
          <t>Ungu</t>
        </is>
      </c>
      <c r="C4710" t="n">
        <v>11</v>
      </c>
      <c r="D4710" t="inlineStr">
        <is>
          <t>10002759</t>
        </is>
      </c>
    </row>
    <row r="4711">
      <c r="A4711" t="inlineStr">
        <is>
          <t>Isi Kepalaku</t>
        </is>
      </c>
      <c r="B4711" t="inlineStr">
        <is>
          <t>Nadhif Basalamah</t>
        </is>
      </c>
      <c r="C4711" t="n">
        <v>11</v>
      </c>
      <c r="D4711" t="inlineStr">
        <is>
          <t>10009472B</t>
        </is>
      </c>
    </row>
    <row r="4712">
      <c r="A4712" t="inlineStr">
        <is>
          <t>Kurangnya Apa</t>
        </is>
      </c>
      <c r="B4712" t="inlineStr">
        <is>
          <t>Arief</t>
        </is>
      </c>
      <c r="C4712" t="n">
        <v>11</v>
      </c>
      <c r="D4712" t="inlineStr">
        <is>
          <t>10008606A</t>
        </is>
      </c>
    </row>
    <row r="4713">
      <c r="A4713" t="inlineStr">
        <is>
          <t>Cinta Itu Buta</t>
        </is>
      </c>
      <c r="B4713" t="inlineStr">
        <is>
          <t>Mahadewa</t>
        </is>
      </c>
      <c r="C4713" t="n">
        <v>11</v>
      </c>
      <c r="D4713" t="inlineStr">
        <is>
          <t>10001990</t>
        </is>
      </c>
    </row>
    <row r="4714">
      <c r="A4714" t="inlineStr">
        <is>
          <t>Tante Culik Aku Dong</t>
        </is>
      </c>
      <c r="B4714" t="inlineStr">
        <is>
          <t>Gomez LX</t>
        </is>
      </c>
      <c r="C4714" t="n">
        <v>11</v>
      </c>
      <c r="D4714" t="inlineStr">
        <is>
          <t>10006831P</t>
        </is>
      </c>
    </row>
    <row r="4715">
      <c r="A4715" t="inlineStr">
        <is>
          <t>Tempat Berbeda</t>
        </is>
      </c>
      <c r="B4715" t="inlineStr">
        <is>
          <t>Keyla</t>
        </is>
      </c>
      <c r="C4715" t="n">
        <v>11</v>
      </c>
      <c r="D4715" t="inlineStr">
        <is>
          <t>1105716</t>
        </is>
      </c>
    </row>
    <row r="4716">
      <c r="A4716" t="inlineStr">
        <is>
          <t>Dosa Termanis</t>
        </is>
      </c>
      <c r="B4716" t="inlineStr">
        <is>
          <t>TeRe</t>
        </is>
      </c>
      <c r="C4716" t="n">
        <v>11</v>
      </c>
      <c r="D4716" t="inlineStr">
        <is>
          <t>1104408</t>
        </is>
      </c>
    </row>
    <row r="4717">
      <c r="A4717" t="inlineStr">
        <is>
          <t>Akhir Sebuah Cerita</t>
        </is>
      </c>
      <c r="B4717" t="inlineStr">
        <is>
          <t>Elsa Safira</t>
        </is>
      </c>
      <c r="C4717" t="n">
        <v>11</v>
      </c>
      <c r="D4717" t="inlineStr">
        <is>
          <t>1112862B</t>
        </is>
      </c>
    </row>
    <row r="4718">
      <c r="A4718" t="inlineStr">
        <is>
          <t>Cinta Palsu</t>
        </is>
      </c>
      <c r="B4718" t="inlineStr">
        <is>
          <t>Iis Dahlia</t>
        </is>
      </c>
      <c r="C4718" t="n">
        <v>11</v>
      </c>
      <c r="D4718" t="inlineStr">
        <is>
          <t>10010433A</t>
        </is>
      </c>
    </row>
    <row r="4719">
      <c r="A4719" t="inlineStr">
        <is>
          <t>Biar Ku Cari Jalanku</t>
        </is>
      </c>
      <c r="B4719" t="inlineStr">
        <is>
          <t>Tommy J. Pisa</t>
        </is>
      </c>
      <c r="C4719" t="n">
        <v>11</v>
      </c>
      <c r="D4719" t="inlineStr">
        <is>
          <t>1100382</t>
        </is>
      </c>
    </row>
    <row r="4720">
      <c r="A4720" t="inlineStr">
        <is>
          <t>Di Balik Cadar Biru</t>
        </is>
      </c>
      <c r="B4720" t="inlineStr">
        <is>
          <t>Armed KDI</t>
        </is>
      </c>
      <c r="C4720" t="n">
        <v>11</v>
      </c>
      <c r="D4720" t="inlineStr">
        <is>
          <t>1104113</t>
        </is>
      </c>
    </row>
    <row r="4721">
      <c r="A4721" t="inlineStr">
        <is>
          <t>Sumpah Benang Emas</t>
        </is>
      </c>
      <c r="B4721" t="inlineStr">
        <is>
          <t>O.M. Monata</t>
        </is>
      </c>
      <c r="C4721" t="n">
        <v>11</v>
      </c>
      <c r="D4721" t="inlineStr">
        <is>
          <t>1106628</t>
        </is>
      </c>
    </row>
    <row r="4722">
      <c r="A4722" t="inlineStr">
        <is>
          <t>Tanah Airku</t>
        </is>
      </c>
      <c r="B4722" t="inlineStr">
        <is>
          <t>Harry - Iin</t>
        </is>
      </c>
      <c r="C4722" t="n">
        <v>11</v>
      </c>
      <c r="D4722" t="inlineStr">
        <is>
          <t>1105859</t>
        </is>
      </c>
    </row>
    <row r="4723">
      <c r="A4723" t="inlineStr">
        <is>
          <t>Duka Dalam Cinta</t>
        </is>
      </c>
      <c r="B4723" t="inlineStr">
        <is>
          <t>Meggi Z</t>
        </is>
      </c>
      <c r="C4723" t="n">
        <v>11</v>
      </c>
      <c r="D4723" t="inlineStr">
        <is>
          <t>1102766</t>
        </is>
      </c>
    </row>
    <row r="4724">
      <c r="A4724" t="inlineStr">
        <is>
          <t>Karena Dia Kamu</t>
        </is>
      </c>
      <c r="B4724" t="inlineStr">
        <is>
          <t>Ungu</t>
        </is>
      </c>
      <c r="C4724" t="n">
        <v>11</v>
      </c>
      <c r="D4724" t="inlineStr">
        <is>
          <t>1104701</t>
        </is>
      </c>
    </row>
    <row r="4725">
      <c r="A4725" t="inlineStr">
        <is>
          <t>Sadis</t>
        </is>
      </c>
      <c r="B4725" t="inlineStr">
        <is>
          <t>Citra Scholastika</t>
        </is>
      </c>
      <c r="C4725" t="n">
        <v>11</v>
      </c>
      <c r="D4725" t="inlineStr">
        <is>
          <t>10002849A</t>
        </is>
      </c>
    </row>
    <row r="4726">
      <c r="A4726" t="inlineStr">
        <is>
          <t>Berdayung Cinta</t>
        </is>
      </c>
      <c r="B4726" t="inlineStr">
        <is>
          <t>Imam S. Arifin - Dahlia</t>
        </is>
      </c>
      <c r="C4726" t="n">
        <v>11</v>
      </c>
      <c r="D4726" t="inlineStr">
        <is>
          <t>1102057</t>
        </is>
      </c>
    </row>
    <row r="4727">
      <c r="A4727" t="inlineStr">
        <is>
          <t>Hitam Manis</t>
        </is>
      </c>
      <c r="B4727" t="inlineStr">
        <is>
          <t>Mus Mulyadi</t>
        </is>
      </c>
      <c r="C4727" t="n">
        <v>11</v>
      </c>
      <c r="D4727" t="inlineStr">
        <is>
          <t>1102950</t>
        </is>
      </c>
    </row>
    <row r="4728">
      <c r="A4728" t="inlineStr">
        <is>
          <t>Kepala Dua</t>
        </is>
      </c>
      <c r="B4728" t="inlineStr">
        <is>
          <t>Gong 2000</t>
        </is>
      </c>
      <c r="C4728" t="n">
        <v>11</v>
      </c>
      <c r="D4728" t="inlineStr">
        <is>
          <t>1102179</t>
        </is>
      </c>
    </row>
    <row r="4729">
      <c r="A4729" t="inlineStr">
        <is>
          <t>Pelangi</t>
        </is>
      </c>
      <c r="B4729" t="inlineStr">
        <is>
          <t>Yuni Shara</t>
        </is>
      </c>
      <c r="C4729" t="n">
        <v>11</v>
      </c>
      <c r="D4729" t="inlineStr">
        <is>
          <t>1101403</t>
        </is>
      </c>
    </row>
    <row r="4730">
      <c r="A4730" t="inlineStr">
        <is>
          <t>Perahu Retak</t>
        </is>
      </c>
      <c r="B4730" t="inlineStr">
        <is>
          <t>Franky Sahilatua</t>
        </is>
      </c>
      <c r="C4730" t="n">
        <v>11</v>
      </c>
      <c r="D4730" t="inlineStr">
        <is>
          <t>1101470</t>
        </is>
      </c>
    </row>
    <row r="4731">
      <c r="A4731" t="inlineStr">
        <is>
          <t>Di Balik Mata Ada Dusta</t>
        </is>
      </c>
      <c r="B4731" t="inlineStr">
        <is>
          <t>Broery Marantika</t>
        </is>
      </c>
      <c r="C4731" t="n">
        <v>11</v>
      </c>
      <c r="D4731" t="inlineStr">
        <is>
          <t>1101034</t>
        </is>
      </c>
    </row>
    <row r="4732">
      <c r="A4732" t="inlineStr">
        <is>
          <t>Dia</t>
        </is>
      </c>
      <c r="B4732" t="inlineStr">
        <is>
          <t>Cita Citata</t>
        </is>
      </c>
      <c r="C4732" t="n">
        <v>11</v>
      </c>
      <c r="D4732" t="inlineStr">
        <is>
          <t>10006229P</t>
        </is>
      </c>
    </row>
    <row r="4733">
      <c r="A4733" t="inlineStr">
        <is>
          <t>Malam Tetaplah Malam</t>
        </is>
      </c>
      <c r="B4733" t="inlineStr">
        <is>
          <t>Pas Band</t>
        </is>
      </c>
      <c r="C4733" t="n">
        <v>11</v>
      </c>
      <c r="D4733" t="inlineStr">
        <is>
          <t>1103092</t>
        </is>
      </c>
    </row>
    <row r="4734">
      <c r="A4734" t="inlineStr">
        <is>
          <t>Bang Roni (Remix)</t>
        </is>
      </c>
      <c r="B4734" t="inlineStr"/>
      <c r="C4734" t="n">
        <v>11</v>
      </c>
      <c r="D4734" t="inlineStr">
        <is>
          <t>1105363</t>
        </is>
      </c>
    </row>
    <row r="4735">
      <c r="A4735" t="inlineStr">
        <is>
          <t>Kau Seputih Melati</t>
        </is>
      </c>
      <c r="B4735" t="inlineStr">
        <is>
          <t>Sammy Simorangkir - Dian Pramana Poetra</t>
        </is>
      </c>
      <c r="C4735" t="n">
        <v>11</v>
      </c>
      <c r="D4735" t="inlineStr">
        <is>
          <t>10003716B</t>
        </is>
      </c>
    </row>
    <row r="4736">
      <c r="A4736" t="inlineStr">
        <is>
          <t>Cinta (Ost. Love Is Cinta)</t>
        </is>
      </c>
      <c r="B4736" t="inlineStr">
        <is>
          <t>Acha Septriasa - Irwansyah</t>
        </is>
      </c>
      <c r="C4736" t="n">
        <v>11</v>
      </c>
      <c r="D4736" t="inlineStr">
        <is>
          <t>1799134</t>
        </is>
      </c>
    </row>
    <row r="4737">
      <c r="A4737" t="inlineStr">
        <is>
          <t>Biar Waktu Hapus Sedihku</t>
        </is>
      </c>
      <c r="B4737" t="inlineStr">
        <is>
          <t>Hanin Dhiya</t>
        </is>
      </c>
      <c r="C4737" t="n">
        <v>11</v>
      </c>
      <c r="D4737" t="inlineStr">
        <is>
          <t>10007664A</t>
        </is>
      </c>
    </row>
    <row r="4738">
      <c r="A4738" t="inlineStr">
        <is>
          <t>Cahaya Nusantara</t>
        </is>
      </c>
      <c r="B4738" t="inlineStr">
        <is>
          <t>Superman Is Dead</t>
        </is>
      </c>
      <c r="C4738" t="n">
        <v>11</v>
      </c>
      <c r="D4738" t="inlineStr">
        <is>
          <t>10009277A</t>
        </is>
      </c>
    </row>
    <row r="4739">
      <c r="A4739" t="inlineStr">
        <is>
          <t>Orang Biasa</t>
        </is>
      </c>
      <c r="B4739" t="inlineStr">
        <is>
          <t>Glenn Fredly</t>
        </is>
      </c>
      <c r="C4739" t="n">
        <v>11</v>
      </c>
      <c r="D4739" t="inlineStr">
        <is>
          <t>10007153A</t>
        </is>
      </c>
    </row>
    <row r="4740">
      <c r="A4740" t="inlineStr">
        <is>
          <t>Kala Cinta Menggoda</t>
        </is>
      </c>
      <c r="B4740" t="inlineStr">
        <is>
          <t>Rafi And The Beat</t>
        </is>
      </c>
      <c r="C4740" t="n">
        <v>11</v>
      </c>
      <c r="D4740" t="inlineStr">
        <is>
          <t>10001567</t>
        </is>
      </c>
    </row>
    <row r="4741">
      <c r="A4741" t="inlineStr">
        <is>
          <t>Damai Bersamamu</t>
        </is>
      </c>
      <c r="B4741" t="inlineStr">
        <is>
          <t>Virzha</t>
        </is>
      </c>
      <c r="C4741" t="n">
        <v>11</v>
      </c>
      <c r="D4741" t="inlineStr">
        <is>
          <t>10006908A</t>
        </is>
      </c>
    </row>
    <row r="4742">
      <c r="A4742" t="inlineStr">
        <is>
          <t>Bintang Kehidupan</t>
        </is>
      </c>
      <c r="B4742" t="inlineStr">
        <is>
          <t>Baron Soulmate</t>
        </is>
      </c>
      <c r="C4742" t="n">
        <v>11</v>
      </c>
      <c r="D4742" t="inlineStr">
        <is>
          <t>1107170</t>
        </is>
      </c>
    </row>
    <row r="4743">
      <c r="A4743" t="inlineStr">
        <is>
          <t>Kurelakan</t>
        </is>
      </c>
      <c r="B4743" t="inlineStr">
        <is>
          <t>Ghea Indrawari</t>
        </is>
      </c>
      <c r="C4743" t="n">
        <v>11</v>
      </c>
      <c r="D4743" t="inlineStr">
        <is>
          <t>10007206A</t>
        </is>
      </c>
    </row>
    <row r="4744">
      <c r="A4744" t="inlineStr">
        <is>
          <t>Hujan Di Malam Minggu</t>
        </is>
      </c>
      <c r="B4744" t="inlineStr">
        <is>
          <t>Fendik Adella - Difarina Indra</t>
        </is>
      </c>
      <c r="C4744" t="n">
        <v>11</v>
      </c>
      <c r="D4744" t="inlineStr">
        <is>
          <t>1114279B</t>
        </is>
      </c>
    </row>
    <row r="4745">
      <c r="A4745" t="inlineStr">
        <is>
          <t>Karang Cinta</t>
        </is>
      </c>
      <c r="B4745" t="inlineStr">
        <is>
          <t>O.M. Putra Buana</t>
        </is>
      </c>
      <c r="C4745" t="n">
        <v>11</v>
      </c>
      <c r="D4745" t="inlineStr">
        <is>
          <t>1109488</t>
        </is>
      </c>
    </row>
    <row r="4746">
      <c r="A4746" t="inlineStr">
        <is>
          <t>Ujung Pertemuan</t>
        </is>
      </c>
      <c r="B4746" t="inlineStr">
        <is>
          <t>Rain, The</t>
        </is>
      </c>
      <c r="C4746" t="n">
        <v>11</v>
      </c>
      <c r="D4746" t="inlineStr">
        <is>
          <t>10007525A</t>
        </is>
      </c>
    </row>
    <row r="4747">
      <c r="A4747" t="inlineStr">
        <is>
          <t>Jangan Pisahkan Aku Dan Dia</t>
        </is>
      </c>
      <c r="B4747" t="inlineStr">
        <is>
          <t>Deddy Dores</t>
        </is>
      </c>
      <c r="C4747" t="n">
        <v>11</v>
      </c>
      <c r="D4747" t="inlineStr">
        <is>
          <t>1100030</t>
        </is>
      </c>
    </row>
    <row r="4748">
      <c r="A4748" t="inlineStr">
        <is>
          <t>Sandiwaramu Luar Biasa</t>
        </is>
      </c>
      <c r="B4748" t="inlineStr">
        <is>
          <t>Siti Badriah - RPH - Donall</t>
        </is>
      </c>
      <c r="C4748" t="n">
        <v>11</v>
      </c>
      <c r="D4748" t="inlineStr">
        <is>
          <t>10006818P</t>
        </is>
      </c>
    </row>
    <row r="4749">
      <c r="A4749" t="inlineStr">
        <is>
          <t>Tentang Jen</t>
        </is>
      </c>
      <c r="B4749" t="inlineStr">
        <is>
          <t>Kangen Band</t>
        </is>
      </c>
      <c r="C4749" t="n">
        <v>11</v>
      </c>
      <c r="D4749" t="inlineStr">
        <is>
          <t>1106029</t>
        </is>
      </c>
    </row>
    <row r="4750">
      <c r="A4750" t="inlineStr">
        <is>
          <t>Tamu Malam Minggu (Remix)</t>
        </is>
      </c>
      <c r="B4750" t="inlineStr">
        <is>
          <t>Didha Asmarandana</t>
        </is>
      </c>
      <c r="C4750" t="n">
        <v>11</v>
      </c>
      <c r="D4750" t="inlineStr">
        <is>
          <t>1105119</t>
        </is>
      </c>
    </row>
    <row r="4751">
      <c r="A4751" t="inlineStr">
        <is>
          <t>Setan Manisku</t>
        </is>
      </c>
      <c r="B4751" t="inlineStr">
        <is>
          <t>Jamrud</t>
        </is>
      </c>
      <c r="C4751" t="n">
        <v>11</v>
      </c>
      <c r="D4751" t="inlineStr">
        <is>
          <t>10003130A</t>
        </is>
      </c>
    </row>
    <row r="4752">
      <c r="A4752" t="inlineStr">
        <is>
          <t>Jangan Bersedih</t>
        </is>
      </c>
      <c r="B4752" t="inlineStr">
        <is>
          <t>Armada</t>
        </is>
      </c>
      <c r="C4752" t="n">
        <v>11</v>
      </c>
      <c r="D4752" t="inlineStr">
        <is>
          <t>10007170P</t>
        </is>
      </c>
    </row>
    <row r="4753">
      <c r="A4753" t="inlineStr">
        <is>
          <t>Memilih Dia</t>
        </is>
      </c>
      <c r="B4753" t="inlineStr">
        <is>
          <t>Bunga Citra Lestari</t>
        </is>
      </c>
      <c r="C4753" t="n">
        <v>11</v>
      </c>
      <c r="D4753" t="inlineStr">
        <is>
          <t>10007105A</t>
        </is>
      </c>
    </row>
    <row r="4754">
      <c r="A4754" t="inlineStr">
        <is>
          <t>Seperti Tulang</t>
        </is>
      </c>
      <c r="B4754" t="inlineStr">
        <is>
          <t>Nadin Amizah</t>
        </is>
      </c>
      <c r="C4754" t="n">
        <v>11</v>
      </c>
      <c r="D4754" t="inlineStr">
        <is>
          <t>10007541A</t>
        </is>
      </c>
    </row>
    <row r="4755">
      <c r="A4755" t="inlineStr">
        <is>
          <t>Goyang Dangdut</t>
        </is>
      </c>
      <c r="B4755" t="inlineStr">
        <is>
          <t>Elvy Sukaesih</t>
        </is>
      </c>
      <c r="C4755" t="n">
        <v>11</v>
      </c>
      <c r="D4755" t="inlineStr">
        <is>
          <t>1100559</t>
        </is>
      </c>
    </row>
    <row r="4756">
      <c r="A4756" t="inlineStr">
        <is>
          <t>JTA (Jangan Tinggalkan Aku)</t>
        </is>
      </c>
      <c r="B4756" t="inlineStr">
        <is>
          <t>ST12</t>
        </is>
      </c>
      <c r="C4756" t="n">
        <v>11</v>
      </c>
      <c r="D4756" t="inlineStr">
        <is>
          <t>10000901</t>
        </is>
      </c>
    </row>
    <row r="4757">
      <c r="A4757" t="inlineStr">
        <is>
          <t>Terlambat Sudah</t>
        </is>
      </c>
      <c r="B4757" t="inlineStr">
        <is>
          <t>Poppy Mercury</t>
        </is>
      </c>
      <c r="C4757" t="n">
        <v>11</v>
      </c>
      <c r="D4757" t="inlineStr">
        <is>
          <t>10000048</t>
        </is>
      </c>
    </row>
    <row r="4758">
      <c r="A4758" t="inlineStr">
        <is>
          <t>Lembayung Bali</t>
        </is>
      </c>
      <c r="B4758" t="inlineStr">
        <is>
          <t>Saras Dewi</t>
        </is>
      </c>
      <c r="C4758" t="n">
        <v>11</v>
      </c>
      <c r="D4758" t="inlineStr">
        <is>
          <t>10002815A</t>
        </is>
      </c>
    </row>
    <row r="4759">
      <c r="A4759" t="inlineStr">
        <is>
          <t>Mengapa Harus Jumpa</t>
        </is>
      </c>
      <c r="B4759" t="inlineStr">
        <is>
          <t>Pance Pondaag</t>
        </is>
      </c>
      <c r="C4759" t="n">
        <v>11</v>
      </c>
      <c r="D4759" t="inlineStr">
        <is>
          <t>1103928</t>
        </is>
      </c>
    </row>
    <row r="4760">
      <c r="A4760" t="inlineStr">
        <is>
          <t>Tiada Cinta Yang Lain</t>
        </is>
      </c>
      <c r="B4760" t="inlineStr">
        <is>
          <t>Inka Christie</t>
        </is>
      </c>
      <c r="C4760" t="n">
        <v>11</v>
      </c>
      <c r="D4760" t="inlineStr">
        <is>
          <t>1100242</t>
        </is>
      </c>
    </row>
    <row r="4761">
      <c r="A4761" t="inlineStr">
        <is>
          <t>Titip Kangen</t>
        </is>
      </c>
      <c r="B4761" t="inlineStr">
        <is>
          <t>Sasya Arkhisna</t>
        </is>
      </c>
      <c r="C4761" t="n">
        <v>11</v>
      </c>
      <c r="D4761" t="inlineStr">
        <is>
          <t>10010426B</t>
        </is>
      </c>
    </row>
    <row r="4762">
      <c r="A4762" t="inlineStr">
        <is>
          <t>Bimbang</t>
        </is>
      </c>
      <c r="B4762" t="inlineStr">
        <is>
          <t>Andi Meriam Mattalata</t>
        </is>
      </c>
      <c r="C4762" t="n">
        <v>11</v>
      </c>
      <c r="D4762" t="inlineStr">
        <is>
          <t>1102610</t>
        </is>
      </c>
    </row>
    <row r="4763">
      <c r="A4763" t="inlineStr">
        <is>
          <t>Takkan Menyerah</t>
        </is>
      </c>
      <c r="B4763" t="inlineStr">
        <is>
          <t>Seventeen</t>
        </is>
      </c>
      <c r="C4763" t="n">
        <v>11</v>
      </c>
      <c r="D4763" t="inlineStr">
        <is>
          <t>1105988</t>
        </is>
      </c>
    </row>
    <row r="4764">
      <c r="A4764" t="inlineStr">
        <is>
          <t>Kedua</t>
        </is>
      </c>
      <c r="B4764" t="inlineStr">
        <is>
          <t>Drive</t>
        </is>
      </c>
      <c r="C4764" t="n">
        <v>11</v>
      </c>
      <c r="D4764" t="inlineStr">
        <is>
          <t>1105798</t>
        </is>
      </c>
    </row>
    <row r="4765">
      <c r="A4765" t="inlineStr">
        <is>
          <t>My Love</t>
        </is>
      </c>
      <c r="B4765" t="inlineStr">
        <is>
          <t>Setia Band</t>
        </is>
      </c>
      <c r="C4765" t="n">
        <v>11</v>
      </c>
      <c r="D4765" t="inlineStr">
        <is>
          <t>10002440</t>
        </is>
      </c>
    </row>
    <row r="4766">
      <c r="A4766" t="inlineStr">
        <is>
          <t>Berdamai</t>
        </is>
      </c>
      <c r="B4766" t="inlineStr">
        <is>
          <t>Raisa</t>
        </is>
      </c>
      <c r="C4766" t="n">
        <v>11</v>
      </c>
      <c r="D4766" t="inlineStr">
        <is>
          <t>10008161A</t>
        </is>
      </c>
    </row>
    <row r="4767">
      <c r="A4767" t="inlineStr">
        <is>
          <t>Rela</t>
        </is>
      </c>
      <c r="B4767" t="inlineStr">
        <is>
          <t>Armada</t>
        </is>
      </c>
      <c r="C4767" t="n">
        <v>11</v>
      </c>
      <c r="D4767" t="inlineStr">
        <is>
          <t>10007348P</t>
        </is>
      </c>
    </row>
    <row r="4768">
      <c r="A4768" t="inlineStr">
        <is>
          <t>Kandungan</t>
        </is>
      </c>
      <c r="B4768" t="inlineStr">
        <is>
          <t>O.M. New Palapa</t>
        </is>
      </c>
      <c r="C4768" t="n">
        <v>11</v>
      </c>
      <c r="D4768" t="inlineStr">
        <is>
          <t>1105564</t>
        </is>
      </c>
    </row>
    <row r="4769">
      <c r="A4769" t="inlineStr">
        <is>
          <t>Salam Terakhir</t>
        </is>
      </c>
      <c r="B4769" t="inlineStr">
        <is>
          <t>Ikang Fawzi - Bella</t>
        </is>
      </c>
      <c r="C4769" t="n">
        <v>11</v>
      </c>
      <c r="D4769" t="inlineStr">
        <is>
          <t>1104157</t>
        </is>
      </c>
    </row>
    <row r="4770">
      <c r="A4770" t="inlineStr">
        <is>
          <t>Tega</t>
        </is>
      </c>
      <c r="B4770" t="inlineStr">
        <is>
          <t>Glenn Fredly</t>
        </is>
      </c>
      <c r="C4770" t="n">
        <v>11</v>
      </c>
      <c r="D4770" t="inlineStr">
        <is>
          <t>1104572</t>
        </is>
      </c>
    </row>
    <row r="4771">
      <c r="A4771" t="inlineStr">
        <is>
          <t>Rapuh</t>
        </is>
      </c>
      <c r="B4771" t="inlineStr">
        <is>
          <t>Joeniar Arief</t>
        </is>
      </c>
      <c r="C4771" t="n">
        <v>11</v>
      </c>
      <c r="D4771" t="inlineStr">
        <is>
          <t>1106256</t>
        </is>
      </c>
    </row>
    <row r="4772">
      <c r="A4772" t="inlineStr">
        <is>
          <t>Mas Joko (House)</t>
        </is>
      </c>
      <c r="B4772" t="inlineStr">
        <is>
          <t>O.M. Sera</t>
        </is>
      </c>
      <c r="C4772" t="n">
        <v>11</v>
      </c>
      <c r="D4772" t="inlineStr">
        <is>
          <t>1109513</t>
        </is>
      </c>
    </row>
    <row r="4773">
      <c r="A4773" t="inlineStr">
        <is>
          <t>Aku Hanya Ingin Kau Tau</t>
        </is>
      </c>
      <c r="B4773" t="inlineStr">
        <is>
          <t>Vagetoz</t>
        </is>
      </c>
      <c r="C4773" t="n">
        <v>11</v>
      </c>
      <c r="D4773" t="inlineStr">
        <is>
          <t>1106877</t>
        </is>
      </c>
    </row>
    <row r="4774">
      <c r="A4774" t="inlineStr">
        <is>
          <t>Hidupku Hidupmu</t>
        </is>
      </c>
      <c r="B4774" t="inlineStr">
        <is>
          <t>Zigaz Band</t>
        </is>
      </c>
      <c r="C4774" t="n">
        <v>11</v>
      </c>
      <c r="D4774" t="inlineStr">
        <is>
          <t>1107035</t>
        </is>
      </c>
    </row>
    <row r="4775">
      <c r="A4775" t="inlineStr">
        <is>
          <t>Hancurnya Hati Ini</t>
        </is>
      </c>
      <c r="B4775" t="inlineStr">
        <is>
          <t>Arief</t>
        </is>
      </c>
      <c r="C4775" t="n">
        <v>11</v>
      </c>
      <c r="D4775" t="inlineStr">
        <is>
          <t>10009881A</t>
        </is>
      </c>
    </row>
    <row r="4776">
      <c r="A4776" t="inlineStr">
        <is>
          <t>Bahagiamu Adalah Lukaku</t>
        </is>
      </c>
      <c r="B4776" t="inlineStr">
        <is>
          <t>Thomas Arya</t>
        </is>
      </c>
      <c r="C4776" t="n">
        <v>11</v>
      </c>
      <c r="D4776" t="inlineStr">
        <is>
          <t>10009668A</t>
        </is>
      </c>
    </row>
    <row r="4777">
      <c r="A4777" t="inlineStr">
        <is>
          <t>Di Penghujung Muda</t>
        </is>
      </c>
      <c r="B4777" t="inlineStr">
        <is>
          <t>Samsons</t>
        </is>
      </c>
      <c r="C4777" t="n">
        <v>11</v>
      </c>
      <c r="D4777" t="inlineStr">
        <is>
          <t>1104693</t>
        </is>
      </c>
    </row>
    <row r="4778">
      <c r="A4778" t="inlineStr">
        <is>
          <t>Selesai</t>
        </is>
      </c>
      <c r="B4778" t="inlineStr">
        <is>
          <t>Glenn Fredly</t>
        </is>
      </c>
      <c r="C4778" t="n">
        <v>11</v>
      </c>
      <c r="D4778" t="inlineStr">
        <is>
          <t>10007642P</t>
        </is>
      </c>
    </row>
    <row r="4779">
      <c r="A4779" t="inlineStr">
        <is>
          <t>Bulan Di Ranting Cemara</t>
        </is>
      </c>
      <c r="B4779" t="inlineStr">
        <is>
          <t>Elvy Sukaesih</t>
        </is>
      </c>
      <c r="C4779" t="n">
        <v>11</v>
      </c>
      <c r="D4779" t="inlineStr">
        <is>
          <t>1100560</t>
        </is>
      </c>
    </row>
    <row r="4780">
      <c r="A4780" t="inlineStr">
        <is>
          <t>Berhenti Berharap</t>
        </is>
      </c>
      <c r="B4780" t="inlineStr">
        <is>
          <t>Aqeela Calista</t>
        </is>
      </c>
      <c r="C4780" t="n">
        <v>11</v>
      </c>
      <c r="D4780" t="inlineStr">
        <is>
          <t>10010142A</t>
        </is>
      </c>
    </row>
    <row r="4781">
      <c r="A4781" t="inlineStr">
        <is>
          <t>Terserah</t>
        </is>
      </c>
      <c r="B4781" t="inlineStr">
        <is>
          <t>Krisdayanti</t>
        </is>
      </c>
      <c r="C4781" t="n">
        <v>11</v>
      </c>
      <c r="D4781" t="inlineStr">
        <is>
          <t>1101941</t>
        </is>
      </c>
    </row>
    <row r="4782">
      <c r="A4782" t="inlineStr">
        <is>
          <t>Iya Lagi</t>
        </is>
      </c>
      <c r="B4782" t="inlineStr">
        <is>
          <t>Stevan Pasaribu</t>
        </is>
      </c>
      <c r="C4782" t="n">
        <v>11</v>
      </c>
      <c r="D4782" t="inlineStr">
        <is>
          <t>10010045A</t>
        </is>
      </c>
    </row>
    <row r="4783">
      <c r="A4783" t="inlineStr">
        <is>
          <t>Tunggu Apa Lagi</t>
        </is>
      </c>
      <c r="B4783" t="inlineStr">
        <is>
          <t>Lalahuta</t>
        </is>
      </c>
      <c r="C4783" t="n">
        <v>11</v>
      </c>
      <c r="D4783" t="inlineStr">
        <is>
          <t>10006723A</t>
        </is>
      </c>
    </row>
    <row r="4784">
      <c r="A4784" t="inlineStr">
        <is>
          <t>Tatu</t>
        </is>
      </c>
      <c r="B4784" t="inlineStr">
        <is>
          <t>Tasya Rosmala</t>
        </is>
      </c>
      <c r="C4784" t="n">
        <v>11</v>
      </c>
      <c r="D4784" t="inlineStr">
        <is>
          <t>1114267B</t>
        </is>
      </c>
    </row>
    <row r="4785">
      <c r="A4785" t="inlineStr">
        <is>
          <t>Pertemuan Singkat</t>
        </is>
      </c>
      <c r="B4785" t="inlineStr">
        <is>
          <t>Vierra</t>
        </is>
      </c>
      <c r="C4785" t="n">
        <v>11</v>
      </c>
      <c r="D4785" t="inlineStr">
        <is>
          <t>10002263</t>
        </is>
      </c>
    </row>
    <row r="4786">
      <c r="A4786" t="inlineStr">
        <is>
          <t>Kenanglah Cinta Kita</t>
        </is>
      </c>
      <c r="B4786" t="inlineStr">
        <is>
          <t>Judika</t>
        </is>
      </c>
      <c r="C4786" t="n">
        <v>11</v>
      </c>
      <c r="D4786" t="inlineStr">
        <is>
          <t>10008315B</t>
        </is>
      </c>
    </row>
    <row r="4787">
      <c r="A4787" t="inlineStr">
        <is>
          <t>Korbanmu</t>
        </is>
      </c>
      <c r="B4787" t="inlineStr">
        <is>
          <t>Mario G. Klau</t>
        </is>
      </c>
      <c r="C4787" t="n">
        <v>11</v>
      </c>
      <c r="D4787" t="inlineStr">
        <is>
          <t>10008478A</t>
        </is>
      </c>
    </row>
    <row r="4788">
      <c r="A4788" t="inlineStr">
        <is>
          <t>Serenata Jiwa Lara</t>
        </is>
      </c>
      <c r="B4788" t="inlineStr">
        <is>
          <t>Diskoria - Dian Sastrowardoyo</t>
        </is>
      </c>
      <c r="C4788" t="n">
        <v>11</v>
      </c>
      <c r="D4788" t="inlineStr">
        <is>
          <t>10007784A</t>
        </is>
      </c>
    </row>
    <row r="4789">
      <c r="A4789" t="inlineStr">
        <is>
          <t>Bunga Dan Kumbang</t>
        </is>
      </c>
      <c r="B4789" t="inlineStr">
        <is>
          <t>Itje Trisnawati</t>
        </is>
      </c>
      <c r="C4789" t="n">
        <v>11</v>
      </c>
      <c r="D4789" t="inlineStr">
        <is>
          <t>1100949</t>
        </is>
      </c>
    </row>
    <row r="4790">
      <c r="A4790" t="inlineStr">
        <is>
          <t>Badai Berlalu</t>
        </is>
      </c>
      <c r="B4790" t="inlineStr">
        <is>
          <t>Deddy Dores</t>
        </is>
      </c>
      <c r="C4790" t="n">
        <v>11</v>
      </c>
      <c r="D4790" t="inlineStr">
        <is>
          <t>10004315A</t>
        </is>
      </c>
    </row>
    <row r="4791">
      <c r="A4791" t="inlineStr">
        <is>
          <t>Teroesir</t>
        </is>
      </c>
      <c r="B4791" t="inlineStr">
        <is>
          <t>Nidji</t>
        </is>
      </c>
      <c r="C4791" t="n">
        <v>11</v>
      </c>
      <c r="D4791" t="inlineStr">
        <is>
          <t>10003232A</t>
        </is>
      </c>
    </row>
    <row r="4792">
      <c r="A4792" t="inlineStr">
        <is>
          <t>Penantian</t>
        </is>
      </c>
      <c r="B4792" t="inlineStr">
        <is>
          <t>O.M. New Palapa</t>
        </is>
      </c>
      <c r="C4792" t="n">
        <v>11</v>
      </c>
      <c r="D4792" t="inlineStr">
        <is>
          <t>1106090</t>
        </is>
      </c>
    </row>
    <row r="4793">
      <c r="A4793" t="inlineStr">
        <is>
          <t>Mencintaimu Keangkuhanku</t>
        </is>
      </c>
      <c r="B4793" t="inlineStr">
        <is>
          <t>Fly, The</t>
        </is>
      </c>
      <c r="C4793" t="n">
        <v>11</v>
      </c>
      <c r="D4793" t="inlineStr">
        <is>
          <t>1104945</t>
        </is>
      </c>
    </row>
    <row r="4794">
      <c r="A4794" t="inlineStr">
        <is>
          <t>Tenda Biru</t>
        </is>
      </c>
      <c r="B4794" t="inlineStr">
        <is>
          <t>Hetty Koes Endang</t>
        </is>
      </c>
      <c r="C4794" t="n">
        <v>11</v>
      </c>
      <c r="D4794" t="inlineStr">
        <is>
          <t>1102817</t>
        </is>
      </c>
    </row>
    <row r="4795">
      <c r="A4795" t="inlineStr">
        <is>
          <t>Cinta Hampa</t>
        </is>
      </c>
      <c r="B4795" t="inlineStr">
        <is>
          <t>Victor Hutabarat</t>
        </is>
      </c>
      <c r="C4795" t="n">
        <v>11</v>
      </c>
      <c r="D4795" t="inlineStr">
        <is>
          <t>1102710</t>
        </is>
      </c>
    </row>
    <row r="4796">
      <c r="A4796" t="inlineStr">
        <is>
          <t>Bojo Galak</t>
        </is>
      </c>
      <c r="B4796" t="inlineStr">
        <is>
          <t>Pendhoza</t>
        </is>
      </c>
      <c r="C4796" t="n">
        <v>11</v>
      </c>
      <c r="D4796" t="inlineStr">
        <is>
          <t>10005811P</t>
        </is>
      </c>
    </row>
    <row r="4797">
      <c r="A4797" t="inlineStr">
        <is>
          <t>Cucak Rowo</t>
        </is>
      </c>
      <c r="B4797" t="inlineStr">
        <is>
          <t>Dini Aditama</t>
        </is>
      </c>
      <c r="C4797" t="n">
        <v>11</v>
      </c>
      <c r="D4797" t="inlineStr">
        <is>
          <t>1105157</t>
        </is>
      </c>
    </row>
    <row r="4798">
      <c r="A4798" t="inlineStr">
        <is>
          <t>Dia Wanita Aku Wanita</t>
        </is>
      </c>
      <c r="B4798" t="inlineStr">
        <is>
          <t>Rana Rani</t>
        </is>
      </c>
      <c r="C4798" t="n">
        <v>11</v>
      </c>
      <c r="D4798" t="inlineStr">
        <is>
          <t>1107222</t>
        </is>
      </c>
    </row>
    <row r="4799">
      <c r="A4799" t="inlineStr">
        <is>
          <t>Tentang Cinta</t>
        </is>
      </c>
      <c r="B4799" t="inlineStr">
        <is>
          <t>Pinkan Mambo</t>
        </is>
      </c>
      <c r="C4799" t="n">
        <v>11</v>
      </c>
      <c r="D4799" t="inlineStr">
        <is>
          <t>10001838</t>
        </is>
      </c>
    </row>
    <row r="4800">
      <c r="A4800" t="inlineStr">
        <is>
          <t>Muak (Accoustic Version)</t>
        </is>
      </c>
      <c r="B4800" t="inlineStr">
        <is>
          <t>Andra And The Backbone</t>
        </is>
      </c>
      <c r="C4800" t="n">
        <v>11</v>
      </c>
      <c r="D4800" t="inlineStr">
        <is>
          <t>10001190</t>
        </is>
      </c>
    </row>
    <row r="4801">
      <c r="A4801" t="inlineStr">
        <is>
          <t>Aku Selalu Ada</t>
        </is>
      </c>
      <c r="B4801" t="inlineStr">
        <is>
          <t>Ello</t>
        </is>
      </c>
      <c r="C4801" t="n">
        <v>11</v>
      </c>
      <c r="D4801" t="inlineStr">
        <is>
          <t>10002178</t>
        </is>
      </c>
    </row>
    <row r="4802">
      <c r="A4802" t="inlineStr">
        <is>
          <t>Galau Galau Galau</t>
        </is>
      </c>
      <c r="B4802" t="inlineStr">
        <is>
          <t>Citra Scholastika</t>
        </is>
      </c>
      <c r="C4802" t="n">
        <v>11</v>
      </c>
      <c r="D4802" t="inlineStr">
        <is>
          <t>10002032</t>
        </is>
      </c>
    </row>
    <row r="4803">
      <c r="A4803" t="inlineStr">
        <is>
          <t>Permataku</t>
        </is>
      </c>
      <c r="B4803" t="inlineStr">
        <is>
          <t>Java Jive</t>
        </is>
      </c>
      <c r="C4803" t="n">
        <v>11</v>
      </c>
      <c r="D4803" t="inlineStr">
        <is>
          <t>1104921</t>
        </is>
      </c>
    </row>
    <row r="4804">
      <c r="A4804" t="inlineStr">
        <is>
          <t>Lagi Bohong</t>
        </is>
      </c>
      <c r="B4804" t="inlineStr">
        <is>
          <t>Marvells</t>
        </is>
      </c>
      <c r="C4804" t="n">
        <v>11</v>
      </c>
      <c r="D4804" t="inlineStr">
        <is>
          <t>10001143</t>
        </is>
      </c>
    </row>
    <row r="4805">
      <c r="A4805" t="inlineStr">
        <is>
          <t>Maha Melihat</t>
        </is>
      </c>
      <c r="B4805" t="inlineStr">
        <is>
          <t>Opick - Amanda</t>
        </is>
      </c>
      <c r="C4805" t="n">
        <v>11</v>
      </c>
      <c r="D4805" t="inlineStr">
        <is>
          <t>1011238</t>
        </is>
      </c>
    </row>
    <row r="4806">
      <c r="A4806" t="inlineStr">
        <is>
          <t>Dengarkan Aku</t>
        </is>
      </c>
      <c r="B4806" t="inlineStr">
        <is>
          <t>Seventeen</t>
        </is>
      </c>
      <c r="C4806" t="n">
        <v>11</v>
      </c>
      <c r="D4806" t="inlineStr">
        <is>
          <t>10003486B</t>
        </is>
      </c>
    </row>
    <row r="4807">
      <c r="A4807" t="inlineStr">
        <is>
          <t>Otak Kotor</t>
        </is>
      </c>
      <c r="B4807" t="inlineStr">
        <is>
          <t>Jamrud</t>
        </is>
      </c>
      <c r="C4807" t="n">
        <v>11</v>
      </c>
      <c r="D4807" t="inlineStr">
        <is>
          <t>1101197</t>
        </is>
      </c>
    </row>
    <row r="4808">
      <c r="A4808" t="inlineStr">
        <is>
          <t>Madu Dan Racun</t>
        </is>
      </c>
      <c r="B4808" t="inlineStr">
        <is>
          <t>AOP</t>
        </is>
      </c>
      <c r="C4808" t="n">
        <v>11</v>
      </c>
      <c r="D4808" t="inlineStr">
        <is>
          <t>10000409</t>
        </is>
      </c>
    </row>
    <row r="4809">
      <c r="A4809" t="inlineStr">
        <is>
          <t>Cuma Kamu</t>
        </is>
      </c>
      <c r="B4809" t="inlineStr">
        <is>
          <t>Mega Mustika</t>
        </is>
      </c>
      <c r="C4809" t="n">
        <v>11</v>
      </c>
      <c r="D4809" t="inlineStr">
        <is>
          <t>1100775</t>
        </is>
      </c>
    </row>
    <row r="4810">
      <c r="A4810" t="inlineStr">
        <is>
          <t>Aku Semut Merah</t>
        </is>
      </c>
      <c r="B4810" t="inlineStr">
        <is>
          <t>Meggi Z</t>
        </is>
      </c>
      <c r="C4810" t="n">
        <v>11</v>
      </c>
      <c r="D4810" t="inlineStr">
        <is>
          <t>1101429</t>
        </is>
      </c>
    </row>
    <row r="4811">
      <c r="A4811" t="inlineStr">
        <is>
          <t>Lintasan Yang Sama (Ost. 1 Imam 2 Makmum)</t>
        </is>
      </c>
      <c r="B4811" t="inlineStr">
        <is>
          <t>Meiska</t>
        </is>
      </c>
      <c r="C4811" t="n">
        <v>11</v>
      </c>
      <c r="D4811" t="inlineStr">
        <is>
          <t>10009856A</t>
        </is>
      </c>
    </row>
    <row r="4812">
      <c r="A4812" t="inlineStr">
        <is>
          <t>Bawa Santai</t>
        </is>
      </c>
      <c r="B4812" t="inlineStr">
        <is>
          <t>Ecko Show - Della Monica - DJ Desa</t>
        </is>
      </c>
      <c r="C4812" t="n">
        <v>11</v>
      </c>
      <c r="D4812" t="inlineStr">
        <is>
          <t>10010146B</t>
        </is>
      </c>
    </row>
    <row r="4813">
      <c r="A4813" t="inlineStr">
        <is>
          <t>Jika Bersamamu</t>
        </is>
      </c>
      <c r="B4813" t="inlineStr">
        <is>
          <t>Timun Jelita</t>
        </is>
      </c>
      <c r="C4813" t="n">
        <v>11</v>
      </c>
      <c r="D4813" t="inlineStr">
        <is>
          <t>10009938A</t>
        </is>
      </c>
    </row>
    <row r="4814">
      <c r="A4814" t="inlineStr">
        <is>
          <t>Lagi Dan Lagi (Accoustic Version)</t>
        </is>
      </c>
      <c r="B4814" t="inlineStr">
        <is>
          <t>Andra And The Backbone</t>
        </is>
      </c>
      <c r="C4814" t="n">
        <v>11</v>
      </c>
      <c r="D4814" t="inlineStr">
        <is>
          <t>10001191</t>
        </is>
      </c>
    </row>
    <row r="4815">
      <c r="A4815" t="inlineStr">
        <is>
          <t>Kasih Sayang</t>
        </is>
      </c>
      <c r="B4815" t="inlineStr">
        <is>
          <t>Elvy Sukaesih</t>
        </is>
      </c>
      <c r="C4815" t="n">
        <v>11</v>
      </c>
      <c r="D4815" t="inlineStr">
        <is>
          <t>1101164</t>
        </is>
      </c>
    </row>
    <row r="4816">
      <c r="A4816" t="inlineStr">
        <is>
          <t>Sepiring Berdua</t>
        </is>
      </c>
      <c r="B4816" t="inlineStr">
        <is>
          <t>Mila Aruna</t>
        </is>
      </c>
      <c r="C4816" t="n">
        <v>11</v>
      </c>
      <c r="D4816" t="inlineStr">
        <is>
          <t>1101280</t>
        </is>
      </c>
    </row>
    <row r="4817">
      <c r="A4817" t="inlineStr">
        <is>
          <t>Lihat Hatiku</t>
        </is>
      </c>
      <c r="B4817" t="inlineStr">
        <is>
          <t>Kerispatih</t>
        </is>
      </c>
      <c r="C4817" t="n">
        <v>11</v>
      </c>
      <c r="D4817" t="inlineStr">
        <is>
          <t>10002193</t>
        </is>
      </c>
    </row>
    <row r="4818">
      <c r="A4818" t="inlineStr">
        <is>
          <t>Aku Berharap Engkau Berkhianat</t>
        </is>
      </c>
      <c r="B4818" t="inlineStr">
        <is>
          <t>Arief</t>
        </is>
      </c>
      <c r="C4818" t="n">
        <v>11</v>
      </c>
      <c r="D4818" t="inlineStr">
        <is>
          <t>10008448A</t>
        </is>
      </c>
    </row>
    <row r="4819">
      <c r="A4819" t="inlineStr">
        <is>
          <t>Antara Cinta Dan Dusta</t>
        </is>
      </c>
      <c r="B4819" t="inlineStr">
        <is>
          <t>Nella Kharisma</t>
        </is>
      </c>
      <c r="C4819" t="n">
        <v>11</v>
      </c>
      <c r="D4819" t="inlineStr">
        <is>
          <t>1114159A</t>
        </is>
      </c>
    </row>
    <row r="4820">
      <c r="A4820" t="inlineStr">
        <is>
          <t>Pagar Makan Tanaman (Korban Sang Penggoda)</t>
        </is>
      </c>
      <c r="B4820" t="inlineStr">
        <is>
          <t>Hijau Daun</t>
        </is>
      </c>
      <c r="C4820" t="n">
        <v>11</v>
      </c>
      <c r="D4820" t="inlineStr">
        <is>
          <t>10006619A</t>
        </is>
      </c>
    </row>
    <row r="4821">
      <c r="A4821" t="inlineStr">
        <is>
          <t>Berbeda</t>
        </is>
      </c>
      <c r="B4821" t="inlineStr">
        <is>
          <t>Kotak</t>
        </is>
      </c>
      <c r="C4821" t="n">
        <v>11</v>
      </c>
      <c r="D4821" t="inlineStr">
        <is>
          <t>10000917</t>
        </is>
      </c>
    </row>
    <row r="4822">
      <c r="A4822" t="inlineStr">
        <is>
          <t>Bang Jago</t>
        </is>
      </c>
      <c r="B4822" t="inlineStr">
        <is>
          <t>Wali</t>
        </is>
      </c>
      <c r="C4822" t="n">
        <v>11</v>
      </c>
      <c r="D4822" t="inlineStr">
        <is>
          <t>10009777A</t>
        </is>
      </c>
    </row>
    <row r="4823">
      <c r="A4823" t="inlineStr">
        <is>
          <t>Batu Karang</t>
        </is>
      </c>
      <c r="B4823" t="inlineStr">
        <is>
          <t>Joice Pupella</t>
        </is>
      </c>
      <c r="C4823" t="n">
        <v>11</v>
      </c>
      <c r="D4823" t="inlineStr">
        <is>
          <t>1021117</t>
        </is>
      </c>
    </row>
    <row r="4824">
      <c r="A4824" t="inlineStr">
        <is>
          <t>Ilmu Padi</t>
        </is>
      </c>
      <c r="B4824" t="inlineStr">
        <is>
          <t>Happy Asmara</t>
        </is>
      </c>
      <c r="C4824" t="n">
        <v>11</v>
      </c>
      <c r="D4824" t="inlineStr">
        <is>
          <t>10009571A</t>
        </is>
      </c>
    </row>
    <row r="4825">
      <c r="A4825" t="inlineStr">
        <is>
          <t>Dosa</t>
        </is>
      </c>
      <c r="B4825" t="inlineStr">
        <is>
          <t>Republic Patah Hati</t>
        </is>
      </c>
      <c r="C4825" t="n">
        <v>11</v>
      </c>
      <c r="D4825" t="inlineStr">
        <is>
          <t>10000766</t>
        </is>
      </c>
    </row>
    <row r="4826">
      <c r="A4826" t="inlineStr">
        <is>
          <t>Kupu Kupu Hitam Putih</t>
        </is>
      </c>
      <c r="B4826" t="inlineStr">
        <is>
          <t>Iwan Fals</t>
        </is>
      </c>
      <c r="C4826" t="n">
        <v>11</v>
      </c>
      <c r="D4826" t="inlineStr">
        <is>
          <t>10001850</t>
        </is>
      </c>
    </row>
    <row r="4827">
      <c r="A4827" t="inlineStr">
        <is>
          <t>Pelaminan Kelabu</t>
        </is>
      </c>
      <c r="B4827" t="inlineStr">
        <is>
          <t>Caca Handika</t>
        </is>
      </c>
      <c r="C4827" t="n">
        <v>11</v>
      </c>
      <c r="D4827" t="inlineStr">
        <is>
          <t>1102443</t>
        </is>
      </c>
    </row>
    <row r="4828">
      <c r="A4828" t="inlineStr">
        <is>
          <t>Masa Lalu</t>
        </is>
      </c>
      <c r="B4828" t="inlineStr">
        <is>
          <t>T2</t>
        </is>
      </c>
      <c r="C4828" t="n">
        <v>11</v>
      </c>
      <c r="D4828" t="inlineStr">
        <is>
          <t>1105695</t>
        </is>
      </c>
    </row>
    <row r="4829">
      <c r="A4829" t="inlineStr">
        <is>
          <t>Zaenal</t>
        </is>
      </c>
      <c r="B4829" t="inlineStr">
        <is>
          <t>Rita Sugiarto - Muchsin Alatas</t>
        </is>
      </c>
      <c r="C4829" t="n">
        <v>11</v>
      </c>
      <c r="D4829" t="inlineStr">
        <is>
          <t>1102744</t>
        </is>
      </c>
    </row>
    <row r="4830">
      <c r="A4830" t="inlineStr">
        <is>
          <t>Symphoni Rindu</t>
        </is>
      </c>
      <c r="B4830" t="inlineStr">
        <is>
          <t>Meriam Bellina</t>
        </is>
      </c>
      <c r="C4830" t="n">
        <v>11</v>
      </c>
      <c r="D4830" t="inlineStr">
        <is>
          <t>10002991A</t>
        </is>
      </c>
    </row>
    <row r="4831">
      <c r="A4831" t="inlineStr">
        <is>
          <t>Kita Dan Dunia</t>
        </is>
      </c>
      <c r="B4831" t="inlineStr">
        <is>
          <t>Kerispatih</t>
        </is>
      </c>
      <c r="C4831" t="n">
        <v>11</v>
      </c>
      <c r="D4831" t="inlineStr">
        <is>
          <t>1105983</t>
        </is>
      </c>
    </row>
    <row r="4832">
      <c r="A4832" t="inlineStr">
        <is>
          <t>Janji Ka Janji Nanti Ka Nanti</t>
        </is>
      </c>
      <c r="B4832" t="inlineStr">
        <is>
          <t>Fauzana</t>
        </is>
      </c>
      <c r="C4832" t="n">
        <v>11</v>
      </c>
      <c r="D4832" t="inlineStr">
        <is>
          <t>10010444A</t>
        </is>
      </c>
    </row>
    <row r="4833">
      <c r="A4833" t="inlineStr">
        <is>
          <t>Hari Berbangkit</t>
        </is>
      </c>
      <c r="B4833" t="inlineStr">
        <is>
          <t>Rhoma Irama</t>
        </is>
      </c>
      <c r="C4833" t="n">
        <v>11</v>
      </c>
      <c r="D4833" t="inlineStr">
        <is>
          <t>1011054</t>
        </is>
      </c>
    </row>
    <row r="4834">
      <c r="A4834" t="inlineStr">
        <is>
          <t>Alon 2x Asal Kelakon</t>
        </is>
      </c>
      <c r="B4834" t="inlineStr">
        <is>
          <t>Slank</t>
        </is>
      </c>
      <c r="C4834" t="n">
        <v>11</v>
      </c>
      <c r="D4834" t="inlineStr">
        <is>
          <t>1105339</t>
        </is>
      </c>
    </row>
    <row r="4835">
      <c r="A4835" t="inlineStr">
        <is>
          <t>Ngomong Apik Apik</t>
        </is>
      </c>
      <c r="B4835" t="inlineStr">
        <is>
          <t>Nella Kharisma</t>
        </is>
      </c>
      <c r="C4835" t="n">
        <v>11</v>
      </c>
      <c r="D4835" t="inlineStr">
        <is>
          <t>10007282B</t>
        </is>
      </c>
    </row>
    <row r="4836">
      <c r="A4836" t="inlineStr">
        <is>
          <t>Pesonamu</t>
        </is>
      </c>
      <c r="B4836" t="inlineStr">
        <is>
          <t>Stinky</t>
        </is>
      </c>
      <c r="C4836" t="n">
        <v>11</v>
      </c>
      <c r="D4836" t="inlineStr">
        <is>
          <t>1101487</t>
        </is>
      </c>
    </row>
    <row r="4837">
      <c r="A4837" t="inlineStr">
        <is>
          <t>Bunga Mawar</t>
        </is>
      </c>
      <c r="B4837" t="inlineStr">
        <is>
          <t>Novia Kolopaking</t>
        </is>
      </c>
      <c r="C4837" t="n">
        <v>11</v>
      </c>
      <c r="D4837" t="inlineStr">
        <is>
          <t>10001307</t>
        </is>
      </c>
    </row>
    <row r="4838">
      <c r="A4838" t="inlineStr">
        <is>
          <t>Setia</t>
        </is>
      </c>
      <c r="B4838" t="inlineStr">
        <is>
          <t>Zivilia</t>
        </is>
      </c>
      <c r="C4838" t="n">
        <v>11</v>
      </c>
      <c r="D4838" t="inlineStr">
        <is>
          <t>10001199</t>
        </is>
      </c>
    </row>
    <row r="4839">
      <c r="A4839" t="inlineStr">
        <is>
          <t>Galau</t>
        </is>
      </c>
      <c r="B4839" t="inlineStr">
        <is>
          <t>Cici Paramida</t>
        </is>
      </c>
      <c r="C4839" t="n">
        <v>11</v>
      </c>
      <c r="D4839" t="inlineStr">
        <is>
          <t>1101712</t>
        </is>
      </c>
    </row>
    <row r="4840">
      <c r="A4840" t="inlineStr">
        <is>
          <t>Makhluk Tuhan Paling Sexy</t>
        </is>
      </c>
      <c r="B4840" t="inlineStr">
        <is>
          <t>T.R.I.A.D.</t>
        </is>
      </c>
      <c r="C4840" t="n">
        <v>10</v>
      </c>
      <c r="D4840" t="inlineStr">
        <is>
          <t>1108691</t>
        </is>
      </c>
    </row>
    <row r="4841">
      <c r="A4841" t="inlineStr">
        <is>
          <t>123</t>
        </is>
      </c>
      <c r="B4841" t="inlineStr">
        <is>
          <t>Jhonny Iskandar</t>
        </is>
      </c>
      <c r="C4841" t="n">
        <v>10</v>
      </c>
      <c r="D4841" t="inlineStr">
        <is>
          <t>1108388</t>
        </is>
      </c>
    </row>
    <row r="4842">
      <c r="A4842" t="inlineStr">
        <is>
          <t>Perpisahan</t>
        </is>
      </c>
      <c r="B4842" t="inlineStr">
        <is>
          <t>Mansyur S</t>
        </is>
      </c>
      <c r="C4842" t="n">
        <v>10</v>
      </c>
      <c r="D4842" t="inlineStr">
        <is>
          <t>1100309</t>
        </is>
      </c>
    </row>
    <row r="4843">
      <c r="A4843" t="inlineStr">
        <is>
          <t>Lintang Asmara</t>
        </is>
      </c>
      <c r="B4843" t="inlineStr">
        <is>
          <t>Sasya Arkhisna</t>
        </is>
      </c>
      <c r="C4843" t="n">
        <v>10</v>
      </c>
      <c r="D4843" t="inlineStr">
        <is>
          <t>10010018B</t>
        </is>
      </c>
    </row>
    <row r="4844">
      <c r="A4844" t="inlineStr">
        <is>
          <t>Anjing Menggonggong Kafilah Berlalu</t>
        </is>
      </c>
      <c r="B4844" t="inlineStr">
        <is>
          <t>Doel Sumbang</t>
        </is>
      </c>
      <c r="C4844" t="n">
        <v>10</v>
      </c>
      <c r="D4844" t="inlineStr">
        <is>
          <t>1103844</t>
        </is>
      </c>
    </row>
    <row r="4845">
      <c r="A4845" t="inlineStr">
        <is>
          <t>Hujan Tanpa Awan</t>
        </is>
      </c>
      <c r="B4845" t="inlineStr">
        <is>
          <t>Base Jam</t>
        </is>
      </c>
      <c r="C4845" t="n">
        <v>10</v>
      </c>
      <c r="D4845" t="inlineStr">
        <is>
          <t>1100565</t>
        </is>
      </c>
    </row>
    <row r="4846">
      <c r="A4846" t="inlineStr">
        <is>
          <t>1001 Jalan</t>
        </is>
      </c>
      <c r="B4846" t="inlineStr">
        <is>
          <t>Doel Sumbang</t>
        </is>
      </c>
      <c r="C4846" t="n">
        <v>10</v>
      </c>
      <c r="D4846" t="inlineStr">
        <is>
          <t>1103122</t>
        </is>
      </c>
    </row>
    <row r="4847">
      <c r="A4847" t="inlineStr">
        <is>
          <t>Andainya Kau Terima</t>
        </is>
      </c>
      <c r="B4847" t="inlineStr">
        <is>
          <t>New Boyz</t>
        </is>
      </c>
      <c r="C4847" t="n">
        <v>10</v>
      </c>
      <c r="D4847" t="inlineStr">
        <is>
          <t>1103643</t>
        </is>
      </c>
    </row>
    <row r="4848">
      <c r="A4848" t="inlineStr">
        <is>
          <t>Hadapi Berdua</t>
        </is>
      </c>
      <c r="B4848" t="inlineStr">
        <is>
          <t>Tiara Andini</t>
        </is>
      </c>
      <c r="C4848" t="n">
        <v>10</v>
      </c>
      <c r="D4848" t="inlineStr">
        <is>
          <t>10008026A</t>
        </is>
      </c>
    </row>
    <row r="4849">
      <c r="A4849" t="inlineStr">
        <is>
          <t>Aku Takkan Memiliki</t>
        </is>
      </c>
      <c r="B4849" t="inlineStr">
        <is>
          <t>Caffeine</t>
        </is>
      </c>
      <c r="C4849" t="n">
        <v>10</v>
      </c>
      <c r="D4849" t="inlineStr">
        <is>
          <t>10004035A</t>
        </is>
      </c>
    </row>
    <row r="4850">
      <c r="A4850" t="inlineStr">
        <is>
          <t>Patah Jadi Dua</t>
        </is>
      </c>
      <c r="B4850" t="inlineStr">
        <is>
          <t>Sarwendah</t>
        </is>
      </c>
      <c r="C4850" t="n">
        <v>10</v>
      </c>
      <c r="D4850" t="inlineStr">
        <is>
          <t>10004102A</t>
        </is>
      </c>
    </row>
    <row r="4851">
      <c r="A4851" t="inlineStr">
        <is>
          <t>Bunga Mawar</t>
        </is>
      </c>
      <c r="B4851" t="inlineStr">
        <is>
          <t>Titiek Sandhora</t>
        </is>
      </c>
      <c r="C4851" t="n">
        <v>10</v>
      </c>
      <c r="D4851" t="inlineStr">
        <is>
          <t>1101482</t>
        </is>
      </c>
    </row>
    <row r="4852">
      <c r="A4852" t="inlineStr">
        <is>
          <t>Yuk Kita Jadian</t>
        </is>
      </c>
      <c r="B4852" t="inlineStr">
        <is>
          <t>Melly Goeslaw</t>
        </is>
      </c>
      <c r="C4852" t="n">
        <v>10</v>
      </c>
      <c r="D4852" t="inlineStr">
        <is>
          <t>10001296</t>
        </is>
      </c>
    </row>
    <row r="4853">
      <c r="A4853" t="inlineStr">
        <is>
          <t>Surat Undangan</t>
        </is>
      </c>
      <c r="B4853" t="inlineStr">
        <is>
          <t>Yuni Shara</t>
        </is>
      </c>
      <c r="C4853" t="n">
        <v>10</v>
      </c>
      <c r="D4853" t="inlineStr">
        <is>
          <t>1100789</t>
        </is>
      </c>
    </row>
    <row r="4854">
      <c r="A4854" t="inlineStr">
        <is>
          <t>Indahkan Perbedaan</t>
        </is>
      </c>
      <c r="B4854" t="inlineStr">
        <is>
          <t>Last Child</t>
        </is>
      </c>
      <c r="C4854" t="n">
        <v>10</v>
      </c>
      <c r="D4854" t="inlineStr">
        <is>
          <t>10002021</t>
        </is>
      </c>
    </row>
    <row r="4855">
      <c r="A4855" t="inlineStr">
        <is>
          <t>Cemara</t>
        </is>
      </c>
      <c r="B4855" t="inlineStr">
        <is>
          <t>S9mbilan Band - Unyil</t>
        </is>
      </c>
      <c r="C4855" t="n">
        <v>10</v>
      </c>
      <c r="D4855" t="inlineStr">
        <is>
          <t>10003594A</t>
        </is>
      </c>
    </row>
    <row r="4856">
      <c r="A4856" t="inlineStr">
        <is>
          <t>Tetap Mencintai</t>
        </is>
      </c>
      <c r="B4856" t="inlineStr">
        <is>
          <t>Spasi</t>
        </is>
      </c>
      <c r="C4856" t="n">
        <v>10</v>
      </c>
      <c r="D4856" t="inlineStr">
        <is>
          <t>10003586A</t>
        </is>
      </c>
    </row>
    <row r="4857">
      <c r="A4857" t="inlineStr">
        <is>
          <t>Senyummu</t>
        </is>
      </c>
      <c r="B4857" t="inlineStr">
        <is>
          <t>U Camp</t>
        </is>
      </c>
      <c r="C4857" t="n">
        <v>10</v>
      </c>
      <c r="D4857" t="inlineStr">
        <is>
          <t>1103172</t>
        </is>
      </c>
    </row>
    <row r="4858">
      <c r="A4858" t="inlineStr">
        <is>
          <t>Malaikat Itu Nyata</t>
        </is>
      </c>
      <c r="B4858" t="inlineStr">
        <is>
          <t>Ari Lasso</t>
        </is>
      </c>
      <c r="C4858" t="n">
        <v>10</v>
      </c>
      <c r="D4858" t="inlineStr">
        <is>
          <t>10008071A</t>
        </is>
      </c>
    </row>
    <row r="4859">
      <c r="A4859" t="inlineStr">
        <is>
          <t>Bulan</t>
        </is>
      </c>
      <c r="B4859" t="inlineStr">
        <is>
          <t>Mega Mustika</t>
        </is>
      </c>
      <c r="C4859" t="n">
        <v>10</v>
      </c>
      <c r="D4859" t="inlineStr">
        <is>
          <t>1100762</t>
        </is>
      </c>
    </row>
    <row r="4860">
      <c r="A4860" t="inlineStr">
        <is>
          <t>Tabu</t>
        </is>
      </c>
      <c r="B4860" t="inlineStr">
        <is>
          <t>Brisia Jodie</t>
        </is>
      </c>
      <c r="C4860" t="n">
        <v>10</v>
      </c>
      <c r="D4860" t="inlineStr">
        <is>
          <t>10008091A</t>
        </is>
      </c>
    </row>
    <row r="4861">
      <c r="A4861" t="inlineStr">
        <is>
          <t>Aduh Biyung</t>
        </is>
      </c>
      <c r="B4861" t="inlineStr">
        <is>
          <t>Jhonny Iskandar</t>
        </is>
      </c>
      <c r="C4861" t="n">
        <v>10</v>
      </c>
      <c r="D4861" t="inlineStr">
        <is>
          <t>1108384</t>
        </is>
      </c>
    </row>
    <row r="4862">
      <c r="A4862" t="inlineStr">
        <is>
          <t>Serpihan Hatiku</t>
        </is>
      </c>
      <c r="B4862" t="inlineStr">
        <is>
          <t>Wali</t>
        </is>
      </c>
      <c r="C4862" t="n">
        <v>10</v>
      </c>
      <c r="D4862" t="inlineStr">
        <is>
          <t>10003582P</t>
        </is>
      </c>
    </row>
    <row r="4863">
      <c r="A4863" t="inlineStr">
        <is>
          <t>Benci Sendiri</t>
        </is>
      </c>
      <c r="B4863" t="inlineStr">
        <is>
          <t>Atiek CB</t>
        </is>
      </c>
      <c r="C4863" t="n">
        <v>10</v>
      </c>
      <c r="D4863" t="inlineStr">
        <is>
          <t>1101809</t>
        </is>
      </c>
    </row>
    <row r="4864">
      <c r="A4864" t="inlineStr">
        <is>
          <t>Biar Ku Simpan Rinduku</t>
        </is>
      </c>
      <c r="B4864" t="inlineStr">
        <is>
          <t>Novia Kolopaking</t>
        </is>
      </c>
      <c r="C4864" t="n">
        <v>10</v>
      </c>
      <c r="D4864" t="inlineStr">
        <is>
          <t>1101977</t>
        </is>
      </c>
    </row>
    <row r="4865">
      <c r="A4865" t="inlineStr">
        <is>
          <t>Bahagia Bersamamu</t>
        </is>
      </c>
      <c r="B4865" t="inlineStr">
        <is>
          <t>Adera</t>
        </is>
      </c>
      <c r="C4865" t="n">
        <v>10</v>
      </c>
      <c r="D4865" t="inlineStr">
        <is>
          <t>10003600A</t>
        </is>
      </c>
    </row>
    <row r="4866">
      <c r="A4866" t="inlineStr">
        <is>
          <t>Temmappesabbi</t>
        </is>
      </c>
      <c r="B4866" t="inlineStr">
        <is>
          <t>Fitri Adiba Bilqis</t>
        </is>
      </c>
      <c r="C4866" t="n">
        <v>10</v>
      </c>
      <c r="D4866" t="inlineStr">
        <is>
          <t>10009806A</t>
        </is>
      </c>
    </row>
    <row r="4867">
      <c r="A4867" t="inlineStr">
        <is>
          <t>1001 Cara</t>
        </is>
      </c>
      <c r="B4867" t="inlineStr">
        <is>
          <t>Ada Band</t>
        </is>
      </c>
      <c r="C4867" t="n">
        <v>10</v>
      </c>
      <c r="D4867" t="inlineStr">
        <is>
          <t>1104819</t>
        </is>
      </c>
    </row>
    <row r="4868">
      <c r="A4868" t="inlineStr">
        <is>
          <t>Muaccanringengnga</t>
        </is>
      </c>
      <c r="B4868" t="inlineStr">
        <is>
          <t>Fitri Adiba Bilqis</t>
        </is>
      </c>
      <c r="C4868" t="n">
        <v>10</v>
      </c>
      <c r="D4868" t="inlineStr">
        <is>
          <t>10010098A</t>
        </is>
      </c>
    </row>
    <row r="4869">
      <c r="A4869" t="inlineStr">
        <is>
          <t>Jangan Sampai Tiga Kali</t>
        </is>
      </c>
      <c r="B4869" t="inlineStr">
        <is>
          <t>Nabilla Gomes</t>
        </is>
      </c>
      <c r="C4869" t="n">
        <v>10</v>
      </c>
      <c r="D4869" t="inlineStr">
        <is>
          <t>10005370P</t>
        </is>
      </c>
    </row>
    <row r="4870">
      <c r="A4870" t="inlineStr">
        <is>
          <t>Tragedi Oktober</t>
        </is>
      </c>
      <c r="B4870" t="inlineStr">
        <is>
          <t>Awie</t>
        </is>
      </c>
      <c r="C4870" t="n">
        <v>10</v>
      </c>
      <c r="D4870" t="inlineStr">
        <is>
          <t>1103180</t>
        </is>
      </c>
    </row>
    <row r="4871">
      <c r="A4871" t="inlineStr">
        <is>
          <t>Teman Biasa</t>
        </is>
      </c>
      <c r="B4871" t="inlineStr">
        <is>
          <t>Five Minutes</t>
        </is>
      </c>
      <c r="C4871" t="n">
        <v>10</v>
      </c>
      <c r="D4871" t="inlineStr">
        <is>
          <t>1106917</t>
        </is>
      </c>
    </row>
    <row r="4872">
      <c r="A4872" t="inlineStr">
        <is>
          <t>Natalia</t>
        </is>
      </c>
      <c r="B4872" t="inlineStr">
        <is>
          <t>Jamal Mirdad</t>
        </is>
      </c>
      <c r="C4872" t="n">
        <v>10</v>
      </c>
      <c r="D4872" t="inlineStr">
        <is>
          <t>1103009</t>
        </is>
      </c>
    </row>
    <row r="4873">
      <c r="A4873" t="inlineStr">
        <is>
          <t>Takkan Ada Aku Lagi</t>
        </is>
      </c>
      <c r="B4873" t="inlineStr">
        <is>
          <t>Ello</t>
        </is>
      </c>
      <c r="C4873" t="n">
        <v>10</v>
      </c>
      <c r="D4873" t="inlineStr">
        <is>
          <t>1106741</t>
        </is>
      </c>
    </row>
    <row r="4874">
      <c r="A4874" t="inlineStr">
        <is>
          <t>Hari Ini Esok Dan Seterusnya (Ost. Heart)</t>
        </is>
      </c>
      <c r="B4874" t="inlineStr">
        <is>
          <t>Nirina Zubir</t>
        </is>
      </c>
      <c r="C4874" t="n">
        <v>10</v>
      </c>
      <c r="D4874" t="inlineStr">
        <is>
          <t>1799119</t>
        </is>
      </c>
    </row>
    <row r="4875">
      <c r="A4875" t="inlineStr">
        <is>
          <t>Menepi Menetap</t>
        </is>
      </c>
      <c r="B4875" t="inlineStr">
        <is>
          <t>Mikha Tambayong - Deva Mahenra</t>
        </is>
      </c>
      <c r="C4875" t="n">
        <v>10</v>
      </c>
      <c r="D4875" t="inlineStr">
        <is>
          <t>10008249A</t>
        </is>
      </c>
    </row>
    <row r="4876">
      <c r="A4876" t="inlineStr">
        <is>
          <t>Oh Baby (2022 Remix)</t>
        </is>
      </c>
      <c r="B4876" t="inlineStr">
        <is>
          <t>Cinta Laura</t>
        </is>
      </c>
      <c r="C4876" t="n">
        <v>10</v>
      </c>
      <c r="D4876" t="inlineStr">
        <is>
          <t>10008253A</t>
        </is>
      </c>
    </row>
    <row r="4877">
      <c r="A4877" t="inlineStr">
        <is>
          <t>Kopi Cinta</t>
        </is>
      </c>
      <c r="B4877" t="inlineStr">
        <is>
          <t>Trio Kalonk</t>
        </is>
      </c>
      <c r="C4877" t="n">
        <v>10</v>
      </c>
      <c r="D4877" t="inlineStr">
        <is>
          <t>10004236A</t>
        </is>
      </c>
    </row>
    <row r="4878">
      <c r="A4878" t="inlineStr">
        <is>
          <t>Airmata Di Hari Persandinganmu</t>
        </is>
      </c>
      <c r="B4878" t="inlineStr">
        <is>
          <t>Raffa Affar</t>
        </is>
      </c>
      <c r="C4878" t="n">
        <v>10</v>
      </c>
      <c r="D4878" t="inlineStr">
        <is>
          <t>10008282A</t>
        </is>
      </c>
    </row>
    <row r="4879">
      <c r="A4879" t="inlineStr">
        <is>
          <t>Kisah Yang Salah</t>
        </is>
      </c>
      <c r="B4879" t="inlineStr">
        <is>
          <t>Tata Janeeta</t>
        </is>
      </c>
      <c r="C4879" t="n">
        <v>10</v>
      </c>
      <c r="D4879" t="inlineStr">
        <is>
          <t>10005133P</t>
        </is>
      </c>
    </row>
    <row r="4880">
      <c r="A4880" t="inlineStr">
        <is>
          <t>Tangis Terakhir</t>
        </is>
      </c>
      <c r="B4880" t="inlineStr">
        <is>
          <t>Dewa 19 - Ari Lasso</t>
        </is>
      </c>
      <c r="C4880" t="n">
        <v>10</v>
      </c>
      <c r="D4880" t="inlineStr">
        <is>
          <t>10008510B</t>
        </is>
      </c>
    </row>
    <row r="4881">
      <c r="A4881" t="inlineStr">
        <is>
          <t>Dusta</t>
        </is>
      </c>
      <c r="B4881" t="inlineStr">
        <is>
          <t>O.M. Palapa</t>
        </is>
      </c>
      <c r="C4881" t="n">
        <v>10</v>
      </c>
      <c r="D4881" t="inlineStr">
        <is>
          <t>1104624</t>
        </is>
      </c>
    </row>
    <row r="4882">
      <c r="A4882" t="inlineStr">
        <is>
          <t>Isyarat Cinta</t>
        </is>
      </c>
      <c r="B4882" t="inlineStr">
        <is>
          <t>Tasya Rosmala - Gerry Mahesa</t>
        </is>
      </c>
      <c r="C4882" t="n">
        <v>10</v>
      </c>
      <c r="D4882" t="inlineStr">
        <is>
          <t>1111882B</t>
        </is>
      </c>
    </row>
    <row r="4883">
      <c r="A4883" t="inlineStr">
        <is>
          <t>Kau Tak Sendiri</t>
        </is>
      </c>
      <c r="B4883" t="inlineStr">
        <is>
          <t>Bondan Prakoso</t>
        </is>
      </c>
      <c r="C4883" t="n">
        <v>10</v>
      </c>
      <c r="D4883" t="inlineStr">
        <is>
          <t>10004007A</t>
        </is>
      </c>
    </row>
    <row r="4884">
      <c r="A4884" t="inlineStr">
        <is>
          <t>Apa Salah Dan Dosaku</t>
        </is>
      </c>
      <c r="B4884" t="inlineStr">
        <is>
          <t>Krisdayanti</t>
        </is>
      </c>
      <c r="C4884" t="n">
        <v>10</v>
      </c>
      <c r="D4884" t="inlineStr">
        <is>
          <t>1103390</t>
        </is>
      </c>
    </row>
    <row r="4885">
      <c r="A4885" t="inlineStr">
        <is>
          <t>Pergi Untuk Kembali</t>
        </is>
      </c>
      <c r="B4885" t="inlineStr">
        <is>
          <t>Broery Marantika</t>
        </is>
      </c>
      <c r="C4885" t="n">
        <v>10</v>
      </c>
      <c r="D4885" t="inlineStr">
        <is>
          <t>10000021</t>
        </is>
      </c>
    </row>
    <row r="4886">
      <c r="A4886" t="inlineStr">
        <is>
          <t>Apa Adanya</t>
        </is>
      </c>
      <c r="B4886" t="inlineStr">
        <is>
          <t>Repvblik</t>
        </is>
      </c>
      <c r="C4886" t="n">
        <v>10</v>
      </c>
      <c r="D4886" t="inlineStr">
        <is>
          <t>10005088P</t>
        </is>
      </c>
    </row>
    <row r="4887">
      <c r="A4887" t="inlineStr">
        <is>
          <t>Sayang Bilang Sayang</t>
        </is>
      </c>
      <c r="B4887" t="inlineStr">
        <is>
          <t>Broery Marantika</t>
        </is>
      </c>
      <c r="C4887" t="n">
        <v>10</v>
      </c>
      <c r="D4887" t="inlineStr">
        <is>
          <t>10000141</t>
        </is>
      </c>
    </row>
    <row r="4888">
      <c r="A4888" t="inlineStr">
        <is>
          <t>Aku Sayang Padamu</t>
        </is>
      </c>
      <c r="B4888" t="inlineStr">
        <is>
          <t>Atiek CB</t>
        </is>
      </c>
      <c r="C4888" t="n">
        <v>10</v>
      </c>
      <c r="D4888" t="inlineStr">
        <is>
          <t>1101413</t>
        </is>
      </c>
    </row>
    <row r="4889">
      <c r="A4889" t="inlineStr">
        <is>
          <t>1001 Bintang</t>
        </is>
      </c>
      <c r="B4889" t="inlineStr">
        <is>
          <t>Happy Asmara</t>
        </is>
      </c>
      <c r="C4889" t="n">
        <v>10</v>
      </c>
      <c r="D4889" t="inlineStr">
        <is>
          <t>10008899A</t>
        </is>
      </c>
    </row>
    <row r="4890">
      <c r="A4890" t="inlineStr">
        <is>
          <t>Andai Aku Besar Nanti</t>
        </is>
      </c>
      <c r="B4890" t="inlineStr">
        <is>
          <t>Sherina Munaf</t>
        </is>
      </c>
      <c r="C4890" t="n">
        <v>10</v>
      </c>
      <c r="D4890" t="inlineStr">
        <is>
          <t>1901357</t>
        </is>
      </c>
    </row>
    <row r="4891">
      <c r="A4891" t="inlineStr">
        <is>
          <t>Kupu-Kupu</t>
        </is>
      </c>
      <c r="B4891" t="inlineStr">
        <is>
          <t>Elvy Sukaesih</t>
        </is>
      </c>
      <c r="C4891" t="n">
        <v>10</v>
      </c>
      <c r="D4891" t="inlineStr">
        <is>
          <t>1101112</t>
        </is>
      </c>
    </row>
    <row r="4892">
      <c r="A4892" t="inlineStr">
        <is>
          <t>Dalam Kerinduan</t>
        </is>
      </c>
      <c r="B4892" t="inlineStr">
        <is>
          <t>Dewi Yull</t>
        </is>
      </c>
      <c r="C4892" t="n">
        <v>10</v>
      </c>
      <c r="D4892" t="inlineStr">
        <is>
          <t>10000087</t>
        </is>
      </c>
    </row>
    <row r="4893">
      <c r="A4893" t="inlineStr">
        <is>
          <t>Mengapa Hatimu Berduri</t>
        </is>
      </c>
      <c r="B4893" t="inlineStr">
        <is>
          <t>Sultan</t>
        </is>
      </c>
      <c r="C4893" t="n">
        <v>10</v>
      </c>
      <c r="D4893" t="inlineStr">
        <is>
          <t>1106452</t>
        </is>
      </c>
    </row>
    <row r="4894">
      <c r="A4894" t="inlineStr">
        <is>
          <t>Ingkar Janji</t>
        </is>
      </c>
      <c r="B4894" t="inlineStr">
        <is>
          <t>Judika</t>
        </is>
      </c>
      <c r="C4894" t="n">
        <v>10</v>
      </c>
      <c r="D4894" t="inlineStr">
        <is>
          <t>10009302A</t>
        </is>
      </c>
    </row>
    <row r="4895">
      <c r="A4895" t="inlineStr">
        <is>
          <t>Bawa Daku</t>
        </is>
      </c>
      <c r="B4895" t="inlineStr">
        <is>
          <t>Vina Panduwinata</t>
        </is>
      </c>
      <c r="C4895" t="n">
        <v>10</v>
      </c>
      <c r="D4895" t="inlineStr">
        <is>
          <t>1104925</t>
        </is>
      </c>
    </row>
    <row r="4896">
      <c r="A4896" t="inlineStr">
        <is>
          <t>Cinta Sederhana</t>
        </is>
      </c>
      <c r="B4896" t="inlineStr">
        <is>
          <t>Raisa</t>
        </is>
      </c>
      <c r="C4896" t="n">
        <v>10</v>
      </c>
      <c r="D4896" t="inlineStr">
        <is>
          <t>10008154A</t>
        </is>
      </c>
    </row>
    <row r="4897">
      <c r="A4897" t="inlineStr">
        <is>
          <t>Mengapa</t>
        </is>
      </c>
      <c r="B4897" t="inlineStr">
        <is>
          <t>Koes Plus</t>
        </is>
      </c>
      <c r="C4897" t="n">
        <v>10</v>
      </c>
      <c r="D4897" t="inlineStr">
        <is>
          <t>1100605</t>
        </is>
      </c>
    </row>
    <row r="4898">
      <c r="A4898" t="inlineStr">
        <is>
          <t>Rela</t>
        </is>
      </c>
      <c r="B4898" t="inlineStr">
        <is>
          <t>O.M. Putra Buana</t>
        </is>
      </c>
      <c r="C4898" t="n">
        <v>10</v>
      </c>
      <c r="D4898" t="inlineStr">
        <is>
          <t>1104468</t>
        </is>
      </c>
    </row>
    <row r="4899">
      <c r="A4899" t="inlineStr">
        <is>
          <t>Dahlia</t>
        </is>
      </c>
      <c r="B4899" t="inlineStr">
        <is>
          <t>Mansyur S</t>
        </is>
      </c>
      <c r="C4899" t="n">
        <v>10</v>
      </c>
      <c r="D4899" t="inlineStr">
        <is>
          <t>1102264</t>
        </is>
      </c>
    </row>
    <row r="4900">
      <c r="A4900" t="inlineStr">
        <is>
          <t>Arti Kehidupan</t>
        </is>
      </c>
      <c r="B4900" t="inlineStr">
        <is>
          <t>Mus Mujiono</t>
        </is>
      </c>
      <c r="C4900" t="n">
        <v>10</v>
      </c>
      <c r="D4900" t="inlineStr">
        <is>
          <t>1103519</t>
        </is>
      </c>
    </row>
    <row r="4901">
      <c r="A4901" t="inlineStr">
        <is>
          <t>Dimana Aku Disini</t>
        </is>
      </c>
      <c r="B4901" t="inlineStr">
        <is>
          <t>Naif</t>
        </is>
      </c>
      <c r="C4901" t="n">
        <v>10</v>
      </c>
      <c r="D4901" t="inlineStr">
        <is>
          <t>1105835</t>
        </is>
      </c>
    </row>
    <row r="4902">
      <c r="A4902" t="inlineStr">
        <is>
          <t>Namamu Kini Jadi Sebutan</t>
        </is>
      </c>
      <c r="B4902" t="inlineStr">
        <is>
          <t>Eye</t>
        </is>
      </c>
      <c r="C4902" t="n">
        <v>10</v>
      </c>
      <c r="D4902" t="inlineStr">
        <is>
          <t>1101567</t>
        </is>
      </c>
    </row>
    <row r="4903">
      <c r="A4903" t="inlineStr">
        <is>
          <t>Lembah Baliem</t>
        </is>
      </c>
      <c r="B4903" t="inlineStr">
        <is>
          <t>Slank</t>
        </is>
      </c>
      <c r="C4903" t="n">
        <v>10</v>
      </c>
      <c r="D4903" t="inlineStr">
        <is>
          <t>10000778</t>
        </is>
      </c>
    </row>
    <row r="4904">
      <c r="A4904" t="inlineStr">
        <is>
          <t>Lupakan Aku</t>
        </is>
      </c>
      <c r="B4904" t="inlineStr">
        <is>
          <t>Kerispatih</t>
        </is>
      </c>
      <c r="C4904" t="n">
        <v>10</v>
      </c>
      <c r="D4904" t="inlineStr">
        <is>
          <t>1107000</t>
        </is>
      </c>
    </row>
    <row r="4905">
      <c r="A4905" t="inlineStr">
        <is>
          <t>Wulan Merindu</t>
        </is>
      </c>
      <c r="B4905" t="inlineStr">
        <is>
          <t>Dian Widiawati</t>
        </is>
      </c>
      <c r="C4905" t="n">
        <v>10</v>
      </c>
      <c r="D4905" t="inlineStr">
        <is>
          <t>1107041</t>
        </is>
      </c>
    </row>
    <row r="4906">
      <c r="A4906" t="inlineStr">
        <is>
          <t>Cemburu Menguras Hati</t>
        </is>
      </c>
      <c r="B4906" t="inlineStr">
        <is>
          <t>Vidi Aldiano</t>
        </is>
      </c>
      <c r="C4906" t="n">
        <v>10</v>
      </c>
      <c r="D4906" t="inlineStr">
        <is>
          <t>10001933</t>
        </is>
      </c>
    </row>
    <row r="4907">
      <c r="A4907" t="inlineStr">
        <is>
          <t>Ikut Dikau Saja Tuhanku</t>
        </is>
      </c>
      <c r="B4907" t="inlineStr">
        <is>
          <t>Herlin Pirena</t>
        </is>
      </c>
      <c r="C4907" t="n">
        <v>10</v>
      </c>
      <c r="D4907" t="inlineStr">
        <is>
          <t>1021224</t>
        </is>
      </c>
    </row>
    <row r="4908">
      <c r="A4908" t="inlineStr">
        <is>
          <t>Baju Pengantin</t>
        </is>
      </c>
      <c r="B4908" t="inlineStr">
        <is>
          <t>O.M. New Palapa</t>
        </is>
      </c>
      <c r="C4908" t="n">
        <v>10</v>
      </c>
      <c r="D4908" t="inlineStr">
        <is>
          <t>1107254</t>
        </is>
      </c>
    </row>
    <row r="4909">
      <c r="A4909" t="inlineStr">
        <is>
          <t>Hancur</t>
        </is>
      </c>
      <c r="B4909" t="inlineStr">
        <is>
          <t>Ari Lasso</t>
        </is>
      </c>
      <c r="C4909" t="n">
        <v>10</v>
      </c>
      <c r="D4909" t="inlineStr">
        <is>
          <t>10001963</t>
        </is>
      </c>
    </row>
    <row r="4910">
      <c r="A4910" t="inlineStr">
        <is>
          <t>Bila Ku Ingat</t>
        </is>
      </c>
      <c r="B4910" t="inlineStr">
        <is>
          <t>Lingua</t>
        </is>
      </c>
      <c r="C4910" t="n">
        <v>10</v>
      </c>
      <c r="D4910" t="inlineStr">
        <is>
          <t>1100716</t>
        </is>
      </c>
    </row>
    <row r="4911">
      <c r="A4911" t="inlineStr">
        <is>
          <t>Joged Sama-Sama</t>
        </is>
      </c>
      <c r="B4911" t="inlineStr">
        <is>
          <t>Inul Daratista</t>
        </is>
      </c>
      <c r="C4911" t="n">
        <v>10</v>
      </c>
      <c r="D4911" t="inlineStr">
        <is>
          <t>1102949</t>
        </is>
      </c>
    </row>
    <row r="4912">
      <c r="A4912" t="inlineStr">
        <is>
          <t>Modus</t>
        </is>
      </c>
      <c r="B4912" t="inlineStr">
        <is>
          <t>Rayi Putra - Andovi da Lopez - Reza Oktovian - Jovial da Lopez - Kemal Palevi</t>
        </is>
      </c>
      <c r="C4912" t="n">
        <v>10</v>
      </c>
      <c r="D4912" t="inlineStr">
        <is>
          <t>10004964A</t>
        </is>
      </c>
    </row>
    <row r="4913">
      <c r="A4913" t="inlineStr">
        <is>
          <t>Tentang Aku Kau Dan Dia</t>
        </is>
      </c>
      <c r="B4913" t="inlineStr">
        <is>
          <t>Tuty Wibowo</t>
        </is>
      </c>
      <c r="C4913" t="n">
        <v>10</v>
      </c>
      <c r="D4913" t="inlineStr">
        <is>
          <t>1108243</t>
        </is>
      </c>
    </row>
    <row r="4914">
      <c r="A4914" t="inlineStr">
        <is>
          <t>Terlanjur Basah</t>
        </is>
      </c>
      <c r="B4914" t="inlineStr">
        <is>
          <t>Meggi Z</t>
        </is>
      </c>
      <c r="C4914" t="n">
        <v>10</v>
      </c>
      <c r="D4914" t="inlineStr">
        <is>
          <t>1101161</t>
        </is>
      </c>
    </row>
    <row r="4915">
      <c r="A4915" t="inlineStr">
        <is>
          <t>Jujur Ku Tak Sanggup</t>
        </is>
      </c>
      <c r="B4915" t="inlineStr">
        <is>
          <t>Pasto</t>
        </is>
      </c>
      <c r="C4915" t="n">
        <v>10</v>
      </c>
      <c r="D4915" t="inlineStr">
        <is>
          <t>1106696</t>
        </is>
      </c>
    </row>
    <row r="4916">
      <c r="A4916" t="inlineStr">
        <is>
          <t>Lasmana Raja Di Laut</t>
        </is>
      </c>
      <c r="B4916" t="inlineStr">
        <is>
          <t>O.M. RGS</t>
        </is>
      </c>
      <c r="C4916" t="n">
        <v>10</v>
      </c>
      <c r="D4916" t="inlineStr">
        <is>
          <t>1107799</t>
        </is>
      </c>
    </row>
    <row r="4917">
      <c r="A4917" t="inlineStr">
        <is>
          <t>Yang Penting Hepi</t>
        </is>
      </c>
      <c r="B4917" t="inlineStr">
        <is>
          <t>Dapur 2000</t>
        </is>
      </c>
      <c r="C4917" t="n">
        <v>10</v>
      </c>
      <c r="D4917" t="inlineStr">
        <is>
          <t>1101248</t>
        </is>
      </c>
    </row>
    <row r="4918">
      <c r="A4918" t="inlineStr">
        <is>
          <t>Satu Hati</t>
        </is>
      </c>
      <c r="B4918" t="inlineStr">
        <is>
          <t>Gerry Mahesa - Monalisa</t>
        </is>
      </c>
      <c r="C4918" t="n">
        <v>10</v>
      </c>
      <c r="D4918" t="inlineStr">
        <is>
          <t>1111980B</t>
        </is>
      </c>
    </row>
    <row r="4919">
      <c r="A4919" t="inlineStr">
        <is>
          <t>Setelah Kau Pergi</t>
        </is>
      </c>
      <c r="B4919" t="inlineStr">
        <is>
          <t>Ungu</t>
        </is>
      </c>
      <c r="C4919" t="n">
        <v>10</v>
      </c>
      <c r="D4919" t="inlineStr">
        <is>
          <t>10008016A</t>
        </is>
      </c>
    </row>
    <row r="4920">
      <c r="A4920" t="inlineStr">
        <is>
          <t>Kita Tertawa</t>
        </is>
      </c>
      <c r="B4920" t="inlineStr">
        <is>
          <t>Peterpan</t>
        </is>
      </c>
      <c r="C4920" t="n">
        <v>10</v>
      </c>
      <c r="D4920" t="inlineStr">
        <is>
          <t>1104131</t>
        </is>
      </c>
    </row>
    <row r="4921">
      <c r="A4921" t="inlineStr">
        <is>
          <t>Ethiopia</t>
        </is>
      </c>
      <c r="B4921" t="inlineStr">
        <is>
          <t>Iwan Fals</t>
        </is>
      </c>
      <c r="C4921" t="n">
        <v>10</v>
      </c>
      <c r="D4921" t="inlineStr">
        <is>
          <t>10001855</t>
        </is>
      </c>
    </row>
    <row r="4922">
      <c r="A4922" t="inlineStr">
        <is>
          <t>Salehah</t>
        </is>
      </c>
      <c r="B4922" t="inlineStr">
        <is>
          <t>Rhoma Irama</t>
        </is>
      </c>
      <c r="C4922" t="n">
        <v>10</v>
      </c>
      <c r="D4922" t="inlineStr">
        <is>
          <t>1101176</t>
        </is>
      </c>
    </row>
    <row r="4923">
      <c r="A4923" t="inlineStr">
        <is>
          <t>Karna Su Sayang</t>
        </is>
      </c>
      <c r="B4923" t="inlineStr">
        <is>
          <t>Aviwkila</t>
        </is>
      </c>
      <c r="C4923" t="n">
        <v>10</v>
      </c>
      <c r="D4923" t="inlineStr">
        <is>
          <t>10006795B</t>
        </is>
      </c>
    </row>
    <row r="4924">
      <c r="A4924" t="inlineStr">
        <is>
          <t>Bagai Lilin Kecil</t>
        </is>
      </c>
      <c r="B4924" t="inlineStr">
        <is>
          <t>Nafa Urbach</t>
        </is>
      </c>
      <c r="C4924" t="n">
        <v>10</v>
      </c>
      <c r="D4924" t="inlineStr">
        <is>
          <t>1100784</t>
        </is>
      </c>
    </row>
    <row r="4925">
      <c r="A4925" t="inlineStr">
        <is>
          <t>Hidupku Sunyi</t>
        </is>
      </c>
      <c r="B4925" t="inlineStr">
        <is>
          <t>Boomerang</t>
        </is>
      </c>
      <c r="C4925" t="n">
        <v>10</v>
      </c>
      <c r="D4925" t="inlineStr">
        <is>
          <t>1101320</t>
        </is>
      </c>
    </row>
    <row r="4926">
      <c r="A4926" t="inlineStr">
        <is>
          <t>Cocote (Tolong Dikondisikan)</t>
        </is>
      </c>
      <c r="B4926" t="inlineStr">
        <is>
          <t>Siti Badriah - RPH</t>
        </is>
      </c>
      <c r="C4926" t="n">
        <v>10</v>
      </c>
      <c r="D4926" t="inlineStr">
        <is>
          <t>10009087A</t>
        </is>
      </c>
    </row>
    <row r="4927">
      <c r="A4927" t="inlineStr">
        <is>
          <t>Cintaku Tak Kan Berubah</t>
        </is>
      </c>
      <c r="B4927" t="inlineStr">
        <is>
          <t>Deddy Dores</t>
        </is>
      </c>
      <c r="C4927" t="n">
        <v>10</v>
      </c>
      <c r="D4927" t="inlineStr">
        <is>
          <t>1102864</t>
        </is>
      </c>
    </row>
    <row r="4928">
      <c r="A4928" t="inlineStr">
        <is>
          <t>Stress</t>
        </is>
      </c>
      <c r="B4928" t="inlineStr">
        <is>
          <t>Rhoma Irama</t>
        </is>
      </c>
      <c r="C4928" t="n">
        <v>10</v>
      </c>
      <c r="D4928" t="inlineStr">
        <is>
          <t>1101855</t>
        </is>
      </c>
    </row>
    <row r="4929">
      <c r="A4929" t="inlineStr">
        <is>
          <t>Kau Harus Mencintaiku</t>
        </is>
      </c>
      <c r="B4929" t="inlineStr">
        <is>
          <t>Terry</t>
        </is>
      </c>
      <c r="C4929" t="n">
        <v>10</v>
      </c>
      <c r="D4929" t="inlineStr">
        <is>
          <t>10004808P</t>
        </is>
      </c>
    </row>
    <row r="4930">
      <c r="A4930" t="inlineStr">
        <is>
          <t>Ndas Gerih</t>
        </is>
      </c>
      <c r="B4930" t="inlineStr">
        <is>
          <t>Denny Caknan</t>
        </is>
      </c>
      <c r="C4930" t="n">
        <v>10</v>
      </c>
      <c r="D4930" t="inlineStr">
        <is>
          <t>10007877A</t>
        </is>
      </c>
    </row>
    <row r="4931">
      <c r="A4931" t="inlineStr">
        <is>
          <t>Mandi Kembang</t>
        </is>
      </c>
      <c r="B4931" t="inlineStr">
        <is>
          <t>Meggi Z</t>
        </is>
      </c>
      <c r="C4931" t="n">
        <v>10</v>
      </c>
      <c r="D4931" t="inlineStr">
        <is>
          <t>1102750</t>
        </is>
      </c>
    </row>
    <row r="4932">
      <c r="A4932" t="inlineStr">
        <is>
          <t>Jangan Lagi Kau Menangis Untukku</t>
        </is>
      </c>
      <c r="B4932" t="inlineStr">
        <is>
          <t>Rano Karno - Nella Regar</t>
        </is>
      </c>
      <c r="C4932" t="n">
        <v>10</v>
      </c>
      <c r="D4932" t="inlineStr">
        <is>
          <t>1102378</t>
        </is>
      </c>
    </row>
    <row r="4933">
      <c r="A4933" t="inlineStr">
        <is>
          <t>Dansa Yok Dansa</t>
        </is>
      </c>
      <c r="B4933" t="inlineStr">
        <is>
          <t>Titiek Puspa</t>
        </is>
      </c>
      <c r="C4933" t="n">
        <v>10</v>
      </c>
      <c r="D4933" t="inlineStr">
        <is>
          <t>1103189</t>
        </is>
      </c>
    </row>
    <row r="4934">
      <c r="A4934" t="inlineStr">
        <is>
          <t>Deritaku</t>
        </is>
      </c>
      <c r="B4934" t="inlineStr">
        <is>
          <t>Panbers</t>
        </is>
      </c>
      <c r="C4934" t="n">
        <v>10</v>
      </c>
      <c r="D4934" t="inlineStr">
        <is>
          <t>10003110B</t>
        </is>
      </c>
    </row>
    <row r="4935">
      <c r="A4935" t="inlineStr">
        <is>
          <t>Gadis Baliku</t>
        </is>
      </c>
      <c r="B4935" t="inlineStr">
        <is>
          <t>Abiem Ngesti</t>
        </is>
      </c>
      <c r="C4935" t="n">
        <v>10</v>
      </c>
      <c r="D4935" t="inlineStr">
        <is>
          <t>1101687</t>
        </is>
      </c>
    </row>
    <row r="4936">
      <c r="A4936" t="inlineStr">
        <is>
          <t>Pedih</t>
        </is>
      </c>
      <c r="B4936" t="inlineStr">
        <is>
          <t>Awie</t>
        </is>
      </c>
      <c r="C4936" t="n">
        <v>10</v>
      </c>
      <c r="D4936" t="inlineStr">
        <is>
          <t>1114290B</t>
        </is>
      </c>
    </row>
    <row r="4937">
      <c r="A4937" t="inlineStr">
        <is>
          <t>Ulang Tahun (Medley)</t>
        </is>
      </c>
      <c r="B4937" t="inlineStr">
        <is>
          <t>Trio Kwek Kwek</t>
        </is>
      </c>
      <c r="C4937" t="n">
        <v>10</v>
      </c>
      <c r="D4937" t="inlineStr">
        <is>
          <t>1901012</t>
        </is>
      </c>
    </row>
    <row r="4938">
      <c r="A4938" t="inlineStr">
        <is>
          <t>Ratu Sejagat</t>
        </is>
      </c>
      <c r="B4938" t="inlineStr">
        <is>
          <t>Vonny Sumlang</t>
        </is>
      </c>
      <c r="C4938" t="n">
        <v>10</v>
      </c>
      <c r="D4938" t="inlineStr">
        <is>
          <t>1103007</t>
        </is>
      </c>
    </row>
    <row r="4939">
      <c r="A4939" t="inlineStr">
        <is>
          <t>Persimpangan</t>
        </is>
      </c>
      <c r="B4939" t="inlineStr">
        <is>
          <t>Rain, The</t>
        </is>
      </c>
      <c r="C4939" t="n">
        <v>10</v>
      </c>
      <c r="D4939" t="inlineStr">
        <is>
          <t>1107014</t>
        </is>
      </c>
    </row>
    <row r="4940">
      <c r="A4940" t="inlineStr">
        <is>
          <t>HTS</t>
        </is>
      </c>
      <c r="B4940" t="inlineStr">
        <is>
          <t>LAVORA</t>
        </is>
      </c>
      <c r="C4940" t="n">
        <v>10</v>
      </c>
      <c r="D4940" t="inlineStr">
        <is>
          <t>10009481A</t>
        </is>
      </c>
    </row>
    <row r="4941">
      <c r="A4941" t="inlineStr">
        <is>
          <t>Seperti Yang Kau Ingini</t>
        </is>
      </c>
      <c r="B4941" t="inlineStr">
        <is>
          <t>Synthia Montolalu</t>
        </is>
      </c>
      <c r="C4941" t="n">
        <v>10</v>
      </c>
      <c r="D4941" t="inlineStr">
        <is>
          <t>1021637</t>
        </is>
      </c>
    </row>
    <row r="4942">
      <c r="A4942" t="inlineStr">
        <is>
          <t>Bicara Pada Bintang</t>
        </is>
      </c>
      <c r="B4942" t="inlineStr">
        <is>
          <t>Rossa</t>
        </is>
      </c>
      <c r="C4942" t="n">
        <v>10</v>
      </c>
      <c r="D4942" t="inlineStr">
        <is>
          <t>1104152</t>
        </is>
      </c>
    </row>
    <row r="4943">
      <c r="A4943" t="inlineStr">
        <is>
          <t>Rindu Serindu Rindunya (Koplo)</t>
        </is>
      </c>
      <c r="B4943" t="inlineStr">
        <is>
          <t>Via Vallen</t>
        </is>
      </c>
      <c r="C4943" t="n">
        <v>10</v>
      </c>
      <c r="D4943" t="inlineStr">
        <is>
          <t>1108467</t>
        </is>
      </c>
    </row>
    <row r="4944">
      <c r="A4944" t="inlineStr">
        <is>
          <t>Selalu Ada</t>
        </is>
      </c>
      <c r="B4944" t="inlineStr">
        <is>
          <t>Indah Dewi Pertiwi</t>
        </is>
      </c>
      <c r="C4944" t="n">
        <v>10</v>
      </c>
      <c r="D4944" t="inlineStr">
        <is>
          <t>10002898B</t>
        </is>
      </c>
    </row>
    <row r="4945">
      <c r="A4945" t="inlineStr">
        <is>
          <t>Permohonan</t>
        </is>
      </c>
      <c r="B4945" t="inlineStr">
        <is>
          <t>Ana Laila</t>
        </is>
      </c>
      <c r="C4945" t="n">
        <v>10</v>
      </c>
      <c r="D4945" t="inlineStr">
        <is>
          <t>1104634</t>
        </is>
      </c>
    </row>
    <row r="4946">
      <c r="A4946" t="inlineStr">
        <is>
          <t>Kasih Tak Sampai</t>
        </is>
      </c>
      <c r="B4946" t="inlineStr">
        <is>
          <t>Gerry Mahesa - Dwi Ratna</t>
        </is>
      </c>
      <c r="C4946" t="n">
        <v>10</v>
      </c>
      <c r="D4946" t="inlineStr">
        <is>
          <t>1111972B</t>
        </is>
      </c>
    </row>
    <row r="4947">
      <c r="A4947" t="inlineStr">
        <is>
          <t>Ratusan Purnama</t>
        </is>
      </c>
      <c r="B4947" t="inlineStr">
        <is>
          <t>Melly Goeslaw - Marthino Lio</t>
        </is>
      </c>
      <c r="C4947" t="n">
        <v>10</v>
      </c>
      <c r="D4947" t="inlineStr">
        <is>
          <t>10004909A</t>
        </is>
      </c>
    </row>
    <row r="4948">
      <c r="A4948" t="inlineStr">
        <is>
          <t>Pencuri Hati</t>
        </is>
      </c>
      <c r="B4948" t="inlineStr">
        <is>
          <t>Gisel</t>
        </is>
      </c>
      <c r="C4948" t="n">
        <v>10</v>
      </c>
      <c r="D4948" t="inlineStr">
        <is>
          <t>10002141</t>
        </is>
      </c>
    </row>
    <row r="4949">
      <c r="A4949" t="inlineStr">
        <is>
          <t>Sayang</t>
        </is>
      </c>
      <c r="B4949" t="inlineStr">
        <is>
          <t>Evie Tamala</t>
        </is>
      </c>
      <c r="C4949" t="n">
        <v>10</v>
      </c>
      <c r="D4949" t="inlineStr">
        <is>
          <t>1101547</t>
        </is>
      </c>
    </row>
    <row r="4950">
      <c r="A4950" t="inlineStr">
        <is>
          <t>Sakit Rindu</t>
        </is>
      </c>
      <c r="B4950" t="inlineStr">
        <is>
          <t>Happy Asmara - Denny Caknan</t>
        </is>
      </c>
      <c r="C4950" t="n">
        <v>10</v>
      </c>
      <c r="D4950" t="inlineStr">
        <is>
          <t>10008183A</t>
        </is>
      </c>
    </row>
    <row r="4951">
      <c r="A4951" t="inlineStr">
        <is>
          <t>Yang Tersendiri</t>
        </is>
      </c>
      <c r="B4951" t="inlineStr">
        <is>
          <t>Iwan Fals</t>
        </is>
      </c>
      <c r="C4951" t="n">
        <v>10</v>
      </c>
      <c r="D4951" t="inlineStr">
        <is>
          <t>1104525</t>
        </is>
      </c>
    </row>
    <row r="4952">
      <c r="A4952" t="inlineStr">
        <is>
          <t>Lintu</t>
        </is>
      </c>
      <c r="B4952" t="inlineStr">
        <is>
          <t>Sasya Arkhisna</t>
        </is>
      </c>
      <c r="C4952" t="n">
        <v>10</v>
      </c>
      <c r="D4952" t="inlineStr">
        <is>
          <t>10009216A</t>
        </is>
      </c>
    </row>
    <row r="4953">
      <c r="A4953" t="inlineStr">
        <is>
          <t>Di Doa Ibuku Namaku Disebut</t>
        </is>
      </c>
      <c r="B4953" t="inlineStr">
        <is>
          <t>Nikita</t>
        </is>
      </c>
      <c r="C4953" t="n">
        <v>10</v>
      </c>
      <c r="D4953" t="inlineStr">
        <is>
          <t>1021035</t>
        </is>
      </c>
    </row>
    <row r="4954">
      <c r="A4954" t="inlineStr">
        <is>
          <t>Cemburumu Keliru</t>
        </is>
      </c>
      <c r="B4954" t="inlineStr">
        <is>
          <t>Geisha</t>
        </is>
      </c>
      <c r="C4954" t="n">
        <v>10</v>
      </c>
      <c r="D4954" t="inlineStr">
        <is>
          <t>1106954</t>
        </is>
      </c>
    </row>
    <row r="4955">
      <c r="A4955" t="inlineStr">
        <is>
          <t>Jurus Jitu</t>
        </is>
      </c>
      <c r="B4955" t="inlineStr">
        <is>
          <t>Harra.</t>
        </is>
      </c>
      <c r="C4955" t="n">
        <v>10</v>
      </c>
      <c r="D4955" t="inlineStr">
        <is>
          <t>10010435A</t>
        </is>
      </c>
    </row>
    <row r="4956">
      <c r="A4956" t="inlineStr">
        <is>
          <t>Izinkan</t>
        </is>
      </c>
      <c r="B4956" t="inlineStr">
        <is>
          <t>Ada Band</t>
        </is>
      </c>
      <c r="C4956" t="n">
        <v>10</v>
      </c>
      <c r="D4956" t="inlineStr">
        <is>
          <t>10001626</t>
        </is>
      </c>
    </row>
    <row r="4957">
      <c r="A4957" t="inlineStr">
        <is>
          <t>Rindu</t>
        </is>
      </c>
      <c r="B4957" t="inlineStr">
        <is>
          <t>Tuty Wibowo</t>
        </is>
      </c>
      <c r="C4957" t="n">
        <v>10</v>
      </c>
      <c r="D4957" t="inlineStr">
        <is>
          <t>1105072</t>
        </is>
      </c>
    </row>
    <row r="4958">
      <c r="A4958" t="inlineStr">
        <is>
          <t>Tentang Kita</t>
        </is>
      </c>
      <c r="B4958" t="inlineStr">
        <is>
          <t>KLA Project - Sisca</t>
        </is>
      </c>
      <c r="C4958" t="n">
        <v>10</v>
      </c>
      <c r="D4958" t="inlineStr">
        <is>
          <t>10001711</t>
        </is>
      </c>
    </row>
    <row r="4959">
      <c r="A4959" t="inlineStr">
        <is>
          <t>Kejujuran</t>
        </is>
      </c>
      <c r="B4959" t="inlineStr">
        <is>
          <t>Nicky Astria</t>
        </is>
      </c>
      <c r="C4959" t="n">
        <v>10</v>
      </c>
      <c r="D4959" t="inlineStr">
        <is>
          <t>1103626</t>
        </is>
      </c>
    </row>
    <row r="4960">
      <c r="A4960" t="inlineStr">
        <is>
          <t>Kau Yang Terindah</t>
        </is>
      </c>
      <c r="B4960" t="inlineStr">
        <is>
          <t>Java Jive</t>
        </is>
      </c>
      <c r="C4960" t="n">
        <v>10</v>
      </c>
      <c r="D4960" t="inlineStr">
        <is>
          <t>10003465A</t>
        </is>
      </c>
    </row>
    <row r="4961">
      <c r="A4961" t="inlineStr">
        <is>
          <t>Cukup Satu Kali</t>
        </is>
      </c>
      <c r="B4961" t="inlineStr">
        <is>
          <t>Trio Ambisi</t>
        </is>
      </c>
      <c r="C4961" t="n">
        <v>10</v>
      </c>
      <c r="D4961" t="inlineStr">
        <is>
          <t>1104199</t>
        </is>
      </c>
    </row>
    <row r="4962">
      <c r="A4962" t="inlineStr">
        <is>
          <t>Antara Cinta Kita Berdua</t>
        </is>
      </c>
      <c r="B4962" t="inlineStr">
        <is>
          <t>Setia Band</t>
        </is>
      </c>
      <c r="C4962" t="n">
        <v>10</v>
      </c>
      <c r="D4962" t="inlineStr">
        <is>
          <t>10006267A</t>
        </is>
      </c>
    </row>
    <row r="4963">
      <c r="A4963" t="inlineStr">
        <is>
          <t>Tercantik Di Dunia</t>
        </is>
      </c>
      <c r="B4963" t="inlineStr">
        <is>
          <t>A. Rafiq</t>
        </is>
      </c>
      <c r="C4963" t="n">
        <v>10</v>
      </c>
      <c r="D4963" t="inlineStr">
        <is>
          <t>1102060</t>
        </is>
      </c>
    </row>
    <row r="4964">
      <c r="A4964" t="inlineStr">
        <is>
          <t>Lenynye Jarung</t>
        </is>
      </c>
      <c r="B4964" t="inlineStr">
        <is>
          <t>Fitri Adiba Bilqis</t>
        </is>
      </c>
      <c r="C4964" t="n">
        <v>10</v>
      </c>
      <c r="D4964" t="inlineStr">
        <is>
          <t>10009997A</t>
        </is>
      </c>
    </row>
    <row r="4965">
      <c r="A4965" t="inlineStr">
        <is>
          <t>Bukan Untuk Dimiliki (Ost. Ayo Putus)</t>
        </is>
      </c>
      <c r="B4965" t="inlineStr">
        <is>
          <t>Mytha Lestari</t>
        </is>
      </c>
      <c r="C4965" t="n">
        <v>10</v>
      </c>
      <c r="D4965" t="inlineStr">
        <is>
          <t>10008513A</t>
        </is>
      </c>
    </row>
    <row r="4966">
      <c r="A4966" t="inlineStr">
        <is>
          <t>Pertempuran Hati</t>
        </is>
      </c>
      <c r="B4966" t="inlineStr">
        <is>
          <t>Netral</t>
        </is>
      </c>
      <c r="C4966" t="n">
        <v>10</v>
      </c>
      <c r="D4966" t="inlineStr">
        <is>
          <t>1105293</t>
        </is>
      </c>
    </row>
    <row r="4967">
      <c r="A4967" t="inlineStr">
        <is>
          <t>Sendu</t>
        </is>
      </c>
      <c r="B4967" t="inlineStr">
        <is>
          <t>D Bagindas</t>
        </is>
      </c>
      <c r="C4967" t="n">
        <v>10</v>
      </c>
      <c r="D4967" t="inlineStr">
        <is>
          <t>10001640</t>
        </is>
      </c>
    </row>
    <row r="4968">
      <c r="A4968" t="inlineStr">
        <is>
          <t>Asmara (Ost.)</t>
        </is>
      </c>
      <c r="B4968" t="inlineStr">
        <is>
          <t>Arie Pradina</t>
        </is>
      </c>
      <c r="C4968" t="n">
        <v>10</v>
      </c>
      <c r="D4968" t="inlineStr">
        <is>
          <t>1799079</t>
        </is>
      </c>
    </row>
    <row r="4969">
      <c r="A4969" t="inlineStr">
        <is>
          <t>Nirwana</t>
        </is>
      </c>
      <c r="B4969" t="inlineStr">
        <is>
          <t>Gigi</t>
        </is>
      </c>
      <c r="C4969" t="n">
        <v>10</v>
      </c>
      <c r="D4969" t="inlineStr">
        <is>
          <t>1102044</t>
        </is>
      </c>
    </row>
    <row r="4970">
      <c r="A4970" t="inlineStr">
        <is>
          <t>10 Hukum Allah</t>
        </is>
      </c>
      <c r="B4970" t="inlineStr">
        <is>
          <t>Tielman Sisters</t>
        </is>
      </c>
      <c r="C4970" t="n">
        <v>10</v>
      </c>
      <c r="D4970" t="inlineStr">
        <is>
          <t>1021610</t>
        </is>
      </c>
    </row>
    <row r="4971">
      <c r="A4971" t="inlineStr">
        <is>
          <t>Sedap Betul</t>
        </is>
      </c>
      <c r="B4971" t="inlineStr">
        <is>
          <t>Dapur 61</t>
        </is>
      </c>
      <c r="C4971" t="n">
        <v>10</v>
      </c>
      <c r="D4971" t="inlineStr">
        <is>
          <t>1101905</t>
        </is>
      </c>
    </row>
    <row r="4972">
      <c r="A4972" t="inlineStr">
        <is>
          <t>Sing Ngelah Empugan</t>
        </is>
      </c>
      <c r="B4972" t="inlineStr">
        <is>
          <t>Ray Peni</t>
        </is>
      </c>
      <c r="C4972" t="n">
        <v>10</v>
      </c>
      <c r="D4972" t="inlineStr">
        <is>
          <t>10008160A</t>
        </is>
      </c>
    </row>
    <row r="4973">
      <c r="A4973" t="inlineStr">
        <is>
          <t>Jadi Sempurna</t>
        </is>
      </c>
      <c r="B4973" t="inlineStr">
        <is>
          <t>Ipang</t>
        </is>
      </c>
      <c r="C4973" t="n">
        <v>10</v>
      </c>
      <c r="D4973" t="inlineStr">
        <is>
          <t>10007422P</t>
        </is>
      </c>
    </row>
    <row r="4974">
      <c r="A4974" t="inlineStr">
        <is>
          <t>Kamu Hoaxxx</t>
        </is>
      </c>
      <c r="B4974" t="inlineStr">
        <is>
          <t>Boiyen</t>
        </is>
      </c>
      <c r="C4974" t="n">
        <v>10</v>
      </c>
      <c r="D4974" t="inlineStr">
        <is>
          <t>10007222A</t>
        </is>
      </c>
    </row>
    <row r="4975">
      <c r="A4975" t="inlineStr">
        <is>
          <t>Bojomu Sesok Tak Silihe</t>
        </is>
      </c>
      <c r="B4975" t="inlineStr">
        <is>
          <t>Niken Salindry</t>
        </is>
      </c>
      <c r="C4975" t="n">
        <v>10</v>
      </c>
      <c r="D4975" t="inlineStr">
        <is>
          <t>10008744A</t>
        </is>
      </c>
    </row>
    <row r="4976">
      <c r="A4976" t="inlineStr">
        <is>
          <t>Aku Cinta Kau Dan Dia</t>
        </is>
      </c>
      <c r="B4976" t="inlineStr">
        <is>
          <t>SMASH</t>
        </is>
      </c>
      <c r="C4976" t="n">
        <v>10</v>
      </c>
      <c r="D4976" t="inlineStr">
        <is>
          <t>10001536</t>
        </is>
      </c>
    </row>
    <row r="4977">
      <c r="A4977" t="inlineStr">
        <is>
          <t>Malam Minggu</t>
        </is>
      </c>
      <c r="B4977" t="inlineStr">
        <is>
          <t>Cherry Belle</t>
        </is>
      </c>
      <c r="C4977" t="n">
        <v>10</v>
      </c>
      <c r="D4977" t="inlineStr">
        <is>
          <t>10004037A</t>
        </is>
      </c>
    </row>
    <row r="4978">
      <c r="A4978" t="inlineStr">
        <is>
          <t>Wanita Terindah</t>
        </is>
      </c>
      <c r="B4978" t="inlineStr">
        <is>
          <t>Drive</t>
        </is>
      </c>
      <c r="C4978" t="n">
        <v>10</v>
      </c>
      <c r="D4978" t="inlineStr">
        <is>
          <t>1106418</t>
        </is>
      </c>
    </row>
    <row r="4979">
      <c r="A4979" t="inlineStr">
        <is>
          <t>Cintamu Terbaik Untukku</t>
        </is>
      </c>
      <c r="B4979" t="inlineStr">
        <is>
          <t>Via Vallen - Chevra Yolandi</t>
        </is>
      </c>
      <c r="C4979" t="n">
        <v>10</v>
      </c>
      <c r="D4979" t="inlineStr">
        <is>
          <t>10008072A</t>
        </is>
      </c>
    </row>
    <row r="4980">
      <c r="A4980" t="inlineStr">
        <is>
          <t>Pikiran Dan Perjalanan</t>
        </is>
      </c>
      <c r="B4980" t="inlineStr">
        <is>
          <t>Barasuara</t>
        </is>
      </c>
      <c r="C4980" t="n">
        <v>10</v>
      </c>
      <c r="D4980" t="inlineStr">
        <is>
          <t>10007429A</t>
        </is>
      </c>
    </row>
    <row r="4981">
      <c r="A4981" t="inlineStr">
        <is>
          <t>Tersimpan Di Hati</t>
        </is>
      </c>
      <c r="B4981" t="inlineStr">
        <is>
          <t>Eka Gustiwana - Prince Husein - Sara Fajira</t>
        </is>
      </c>
      <c r="C4981" t="n">
        <v>10</v>
      </c>
      <c r="D4981" t="inlineStr">
        <is>
          <t>10007504A</t>
        </is>
      </c>
    </row>
    <row r="4982">
      <c r="A4982" t="inlineStr">
        <is>
          <t>Satu Rasa</t>
        </is>
      </c>
      <c r="B4982" t="inlineStr">
        <is>
          <t>Teza Sumendra</t>
        </is>
      </c>
      <c r="C4982" t="n">
        <v>10</v>
      </c>
      <c r="D4982" t="inlineStr">
        <is>
          <t>10005268A</t>
        </is>
      </c>
    </row>
    <row r="4983">
      <c r="A4983" t="inlineStr">
        <is>
          <t>Narsis</t>
        </is>
      </c>
      <c r="B4983" t="inlineStr">
        <is>
          <t>Saykoji</t>
        </is>
      </c>
      <c r="C4983" t="n">
        <v>10</v>
      </c>
      <c r="D4983" t="inlineStr">
        <is>
          <t>10000993</t>
        </is>
      </c>
    </row>
    <row r="4984">
      <c r="A4984" t="inlineStr">
        <is>
          <t>Puteri Misteri</t>
        </is>
      </c>
      <c r="B4984" t="inlineStr">
        <is>
          <t>Amy Search</t>
        </is>
      </c>
      <c r="C4984" t="n">
        <v>10</v>
      </c>
      <c r="D4984" t="inlineStr">
        <is>
          <t>1100966</t>
        </is>
      </c>
    </row>
    <row r="4985">
      <c r="A4985" t="inlineStr">
        <is>
          <t>Kemana Kita Hari Ini</t>
        </is>
      </c>
      <c r="B4985" t="inlineStr">
        <is>
          <t>Batas Senja</t>
        </is>
      </c>
      <c r="C4985" t="n">
        <v>10</v>
      </c>
      <c r="D4985" t="inlineStr">
        <is>
          <t>10008969B</t>
        </is>
      </c>
    </row>
    <row r="4986">
      <c r="A4986" t="inlineStr">
        <is>
          <t>Nikita Gang</t>
        </is>
      </c>
      <c r="B4986" t="inlineStr">
        <is>
          <t>Nikita Mirzani - Young Lex</t>
        </is>
      </c>
      <c r="C4986" t="n">
        <v>10</v>
      </c>
      <c r="D4986" t="inlineStr">
        <is>
          <t>10008028A</t>
        </is>
      </c>
    </row>
    <row r="4987">
      <c r="A4987" t="inlineStr">
        <is>
          <t>Air Mata Pramuria</t>
        </is>
      </c>
      <c r="B4987" t="inlineStr">
        <is>
          <t>Loela Drakel</t>
        </is>
      </c>
      <c r="C4987" t="n">
        <v>10</v>
      </c>
      <c r="D4987" t="inlineStr">
        <is>
          <t>1108538</t>
        </is>
      </c>
    </row>
    <row r="4988">
      <c r="A4988" t="inlineStr">
        <is>
          <t>Lebih Dari Cinta</t>
        </is>
      </c>
      <c r="B4988" t="inlineStr">
        <is>
          <t>Judika</t>
        </is>
      </c>
      <c r="C4988" t="n">
        <v>10</v>
      </c>
      <c r="D4988" t="inlineStr">
        <is>
          <t>10005718A</t>
        </is>
      </c>
    </row>
    <row r="4989">
      <c r="A4989" t="inlineStr">
        <is>
          <t>Neraka Jahanam</t>
        </is>
      </c>
      <c r="B4989" t="inlineStr">
        <is>
          <t>Boomerang</t>
        </is>
      </c>
      <c r="C4989" t="n">
        <v>10</v>
      </c>
      <c r="D4989" t="inlineStr">
        <is>
          <t>1101310</t>
        </is>
      </c>
    </row>
    <row r="4990">
      <c r="A4990" t="inlineStr">
        <is>
          <t>Mata-Mata Harimu</t>
        </is>
      </c>
      <c r="B4990" t="inlineStr">
        <is>
          <t>Ziva Magnolya</t>
        </is>
      </c>
      <c r="C4990" t="n">
        <v>10</v>
      </c>
      <c r="D4990" t="inlineStr">
        <is>
          <t>10007830A</t>
        </is>
      </c>
    </row>
    <row r="4991">
      <c r="A4991" t="inlineStr">
        <is>
          <t>Cahaya</t>
        </is>
      </c>
      <c r="B4991" t="inlineStr">
        <is>
          <t>Krisdayanti</t>
        </is>
      </c>
      <c r="C4991" t="n">
        <v>10</v>
      </c>
      <c r="D4991" t="inlineStr">
        <is>
          <t>1104580</t>
        </is>
      </c>
    </row>
    <row r="4992">
      <c r="A4992" t="inlineStr">
        <is>
          <t>Untukku</t>
        </is>
      </c>
      <c r="B4992" t="inlineStr">
        <is>
          <t>Kahitna</t>
        </is>
      </c>
      <c r="C4992" t="n">
        <v>10</v>
      </c>
      <c r="D4992" t="inlineStr">
        <is>
          <t>10000398</t>
        </is>
      </c>
    </row>
    <row r="4993">
      <c r="A4993" t="inlineStr">
        <is>
          <t>Menua Bersama</t>
        </is>
      </c>
      <c r="B4993" t="inlineStr">
        <is>
          <t>Rahmania Astrini</t>
        </is>
      </c>
      <c r="C4993" t="n">
        <v>10</v>
      </c>
      <c r="D4993" t="inlineStr">
        <is>
          <t>10006129P</t>
        </is>
      </c>
    </row>
    <row r="4994">
      <c r="A4994" t="inlineStr">
        <is>
          <t>Selamat Jalan</t>
        </is>
      </c>
      <c r="B4994" t="inlineStr">
        <is>
          <t>J-Rocks</t>
        </is>
      </c>
      <c r="C4994" t="n">
        <v>10</v>
      </c>
      <c r="D4994" t="inlineStr">
        <is>
          <t>10006017A</t>
        </is>
      </c>
    </row>
    <row r="4995">
      <c r="A4995" t="inlineStr">
        <is>
          <t>Ubur-Ubur Ikan Lele Gw Galau Lagi Lee</t>
        </is>
      </c>
      <c r="B4995" t="inlineStr">
        <is>
          <t>Vita Alvia</t>
        </is>
      </c>
      <c r="C4995" t="n">
        <v>10</v>
      </c>
      <c r="D4995" t="inlineStr">
        <is>
          <t>10010021A</t>
        </is>
      </c>
    </row>
    <row r="4996">
      <c r="A4996" t="inlineStr">
        <is>
          <t>Sholat Malam</t>
        </is>
      </c>
      <c r="B4996" t="inlineStr">
        <is>
          <t>Setia Band</t>
        </is>
      </c>
      <c r="C4996" t="n">
        <v>10</v>
      </c>
      <c r="D4996" t="inlineStr">
        <is>
          <t>10003563A</t>
        </is>
      </c>
    </row>
    <row r="4997">
      <c r="A4997" t="inlineStr">
        <is>
          <t>Simpanan Hatimu</t>
        </is>
      </c>
      <c r="B4997" t="inlineStr">
        <is>
          <t>Repvblik</t>
        </is>
      </c>
      <c r="C4997" t="n">
        <v>10</v>
      </c>
      <c r="D4997" t="inlineStr">
        <is>
          <t>10006673A</t>
        </is>
      </c>
    </row>
    <row r="4998">
      <c r="A4998" t="inlineStr">
        <is>
          <t>Bunga Pengantin</t>
        </is>
      </c>
      <c r="B4998" t="inlineStr">
        <is>
          <t>Mirnawati</t>
        </is>
      </c>
      <c r="C4998" t="n">
        <v>10</v>
      </c>
      <c r="D4998" t="inlineStr">
        <is>
          <t>1102122</t>
        </is>
      </c>
    </row>
    <row r="4999">
      <c r="A4999" t="inlineStr">
        <is>
          <t>Sepine Wengi</t>
        </is>
      </c>
      <c r="B4999" t="inlineStr">
        <is>
          <t>Happy Asmara - New Arista</t>
        </is>
      </c>
      <c r="C4999" t="n">
        <v>10</v>
      </c>
      <c r="D4999" t="inlineStr">
        <is>
          <t>10008415A</t>
        </is>
      </c>
    </row>
    <row r="5000">
      <c r="A5000" t="inlineStr">
        <is>
          <t>Tawa</t>
        </is>
      </c>
      <c r="B5000" t="inlineStr">
        <is>
          <t>Nadin Amizah</t>
        </is>
      </c>
      <c r="C5000" t="n">
        <v>10</v>
      </c>
      <c r="D5000" t="inlineStr">
        <is>
          <t>10008958B</t>
        </is>
      </c>
    </row>
    <row r="5001">
      <c r="A5001" t="inlineStr">
        <is>
          <t>Satu Malam</t>
        </is>
      </c>
      <c r="B5001" t="inlineStr">
        <is>
          <t>Itje Trisnawati</t>
        </is>
      </c>
      <c r="C5001" t="n">
        <v>10</v>
      </c>
      <c r="D5001" t="inlineStr">
        <is>
          <t>1100914</t>
        </is>
      </c>
    </row>
    <row r="5002">
      <c r="A5002" t="inlineStr">
        <is>
          <t>Terbunuh Sepi</t>
        </is>
      </c>
      <c r="B5002" t="inlineStr">
        <is>
          <t>Slank</t>
        </is>
      </c>
      <c r="C5002" t="n">
        <v>10</v>
      </c>
      <c r="D5002" t="inlineStr">
        <is>
          <t>1102029</t>
        </is>
      </c>
    </row>
    <row r="5003">
      <c r="A5003" t="inlineStr">
        <is>
          <t>Seandainya</t>
        </is>
      </c>
      <c r="B5003" t="inlineStr">
        <is>
          <t>Betharia Sonatha</t>
        </is>
      </c>
      <c r="C5003" t="n">
        <v>10</v>
      </c>
      <c r="D5003" t="inlineStr">
        <is>
          <t>10001798</t>
        </is>
      </c>
    </row>
    <row r="5004">
      <c r="A5004" t="inlineStr">
        <is>
          <t>Anugrah Yang Terindah</t>
        </is>
      </c>
      <c r="B5004" t="inlineStr">
        <is>
          <t>Laras</t>
        </is>
      </c>
      <c r="C5004" t="n">
        <v>10</v>
      </c>
      <c r="D5004" t="inlineStr">
        <is>
          <t>10001275</t>
        </is>
      </c>
    </row>
    <row r="5005">
      <c r="A5005" t="inlineStr">
        <is>
          <t>Mendem Kangen</t>
        </is>
      </c>
      <c r="B5005" t="inlineStr">
        <is>
          <t>Suliyana</t>
        </is>
      </c>
      <c r="C5005" t="n">
        <v>10</v>
      </c>
      <c r="D5005" t="inlineStr">
        <is>
          <t>10003896P</t>
        </is>
      </c>
    </row>
    <row r="5006">
      <c r="A5006" t="inlineStr">
        <is>
          <t>Untuk Kita Renungkan</t>
        </is>
      </c>
      <c r="B5006" t="inlineStr">
        <is>
          <t>Ebiet G. Ade</t>
        </is>
      </c>
      <c r="C5006" t="n">
        <v>10</v>
      </c>
      <c r="D5006" t="inlineStr">
        <is>
          <t>10001657</t>
        </is>
      </c>
    </row>
    <row r="5007">
      <c r="A5007" t="inlineStr">
        <is>
          <t>Sedalam Cintamu</t>
        </is>
      </c>
      <c r="B5007" t="inlineStr">
        <is>
          <t>Indra Lesmana - Nania</t>
        </is>
      </c>
      <c r="C5007" t="n">
        <v>10</v>
      </c>
      <c r="D5007" t="inlineStr">
        <is>
          <t>1104094</t>
        </is>
      </c>
    </row>
    <row r="5008">
      <c r="A5008" t="inlineStr">
        <is>
          <t>ACDC (Aha Ehe)</t>
        </is>
      </c>
      <c r="B5008" t="inlineStr">
        <is>
          <t>S9B</t>
        </is>
      </c>
      <c r="C5008" t="n">
        <v>10</v>
      </c>
      <c r="D5008" t="inlineStr">
        <is>
          <t>10001721</t>
        </is>
      </c>
    </row>
    <row r="5009">
      <c r="A5009" t="inlineStr">
        <is>
          <t>Kenangan Ini</t>
        </is>
      </c>
      <c r="B5009" t="inlineStr">
        <is>
          <t>Utopia</t>
        </is>
      </c>
      <c r="C5009" t="n">
        <v>10</v>
      </c>
      <c r="D5009" t="inlineStr">
        <is>
          <t>10004678B</t>
        </is>
      </c>
    </row>
    <row r="5010">
      <c r="A5010" t="inlineStr">
        <is>
          <t>Begitulah Cinta</t>
        </is>
      </c>
      <c r="B5010" t="inlineStr">
        <is>
          <t>Ahmad Dhani - Raisa</t>
        </is>
      </c>
      <c r="C5010" t="n">
        <v>10</v>
      </c>
      <c r="D5010" t="inlineStr">
        <is>
          <t>10009935A</t>
        </is>
      </c>
    </row>
    <row r="5011">
      <c r="A5011" t="inlineStr">
        <is>
          <t>Tondi Tondiku</t>
        </is>
      </c>
      <c r="B5011" t="inlineStr">
        <is>
          <t>Style Voice</t>
        </is>
      </c>
      <c r="C5011" t="n">
        <v>10</v>
      </c>
      <c r="D5011" t="inlineStr">
        <is>
          <t>10009631A</t>
        </is>
      </c>
    </row>
    <row r="5012">
      <c r="A5012" t="inlineStr">
        <is>
          <t>Ko Bukan Pelangi</t>
        </is>
      </c>
      <c r="B5012" t="inlineStr">
        <is>
          <t>Fadlan Borut - Justy Aldrin</t>
        </is>
      </c>
      <c r="C5012" t="n">
        <v>10</v>
      </c>
      <c r="D5012" t="inlineStr">
        <is>
          <t>10010392A</t>
        </is>
      </c>
    </row>
    <row r="5013">
      <c r="A5013" t="inlineStr">
        <is>
          <t>Nikmati Aja</t>
        </is>
      </c>
      <c r="B5013" t="inlineStr">
        <is>
          <t>/rif</t>
        </is>
      </c>
      <c r="C5013" t="n">
        <v>10</v>
      </c>
      <c r="D5013" t="inlineStr">
        <is>
          <t>10005426A</t>
        </is>
      </c>
    </row>
    <row r="5014">
      <c r="A5014" t="inlineStr">
        <is>
          <t>Biarlah Berpisah</t>
        </is>
      </c>
      <c r="B5014" t="inlineStr">
        <is>
          <t>Thomas Arya - Yelse</t>
        </is>
      </c>
      <c r="C5014" t="n">
        <v>10</v>
      </c>
      <c r="D5014" t="inlineStr">
        <is>
          <t>10008298A</t>
        </is>
      </c>
    </row>
    <row r="5015">
      <c r="A5015" t="inlineStr">
        <is>
          <t>Semua Jadi Satu</t>
        </is>
      </c>
      <c r="B5015" t="inlineStr">
        <is>
          <t>Malyda - Deddy Dhukun</t>
        </is>
      </c>
      <c r="C5015" t="n">
        <v>10</v>
      </c>
      <c r="D5015" t="inlineStr">
        <is>
          <t>1102977</t>
        </is>
      </c>
    </row>
    <row r="5016">
      <c r="A5016" t="inlineStr">
        <is>
          <t>Wanita Terindah</t>
        </is>
      </c>
      <c r="B5016" t="inlineStr">
        <is>
          <t>Pinkan Mambo</t>
        </is>
      </c>
      <c r="C5016" t="n">
        <v>10</v>
      </c>
      <c r="D5016" t="inlineStr">
        <is>
          <t>1105812</t>
        </is>
      </c>
    </row>
    <row r="5017">
      <c r="A5017" t="inlineStr">
        <is>
          <t>Sampai Kapankah</t>
        </is>
      </c>
      <c r="B5017" t="inlineStr">
        <is>
          <t>Alda Risma</t>
        </is>
      </c>
      <c r="C5017" t="n">
        <v>10</v>
      </c>
      <c r="D5017" t="inlineStr">
        <is>
          <t>1103822</t>
        </is>
      </c>
    </row>
    <row r="5018">
      <c r="A5018" t="inlineStr">
        <is>
          <t>Janda</t>
        </is>
      </c>
      <c r="B5018" t="inlineStr">
        <is>
          <t>Rena</t>
        </is>
      </c>
      <c r="C5018" t="n">
        <v>10</v>
      </c>
      <c r="D5018" t="inlineStr">
        <is>
          <t>1104875</t>
        </is>
      </c>
    </row>
    <row r="5019">
      <c r="A5019" t="inlineStr">
        <is>
          <t>Top Topan</t>
        </is>
      </c>
      <c r="B5019" t="inlineStr">
        <is>
          <t>Yeni Inka</t>
        </is>
      </c>
      <c r="C5019" t="n">
        <v>10</v>
      </c>
      <c r="D5019" t="inlineStr">
        <is>
          <t>10008159A</t>
        </is>
      </c>
    </row>
    <row r="5020">
      <c r="A5020" t="inlineStr">
        <is>
          <t>Menuntun Rindu</t>
        </is>
      </c>
      <c r="B5020" t="inlineStr">
        <is>
          <t>Selfi Yamma</t>
        </is>
      </c>
      <c r="C5020" t="n">
        <v>10</v>
      </c>
      <c r="D5020" t="inlineStr">
        <is>
          <t>10010204A</t>
        </is>
      </c>
    </row>
    <row r="5021">
      <c r="A5021" t="inlineStr">
        <is>
          <t>Mata Hati</t>
        </is>
      </c>
      <c r="B5021" t="inlineStr">
        <is>
          <t>Ria Mustika</t>
        </is>
      </c>
      <c r="C5021" t="n">
        <v>10</v>
      </c>
      <c r="D5021" t="inlineStr">
        <is>
          <t>1112099B</t>
        </is>
      </c>
    </row>
    <row r="5022">
      <c r="A5022" t="inlineStr">
        <is>
          <t>Jangan Tanyakan Lagi</t>
        </is>
      </c>
      <c r="B5022" t="inlineStr">
        <is>
          <t>Gio Lelaki</t>
        </is>
      </c>
      <c r="C5022" t="n">
        <v>10</v>
      </c>
      <c r="D5022" t="inlineStr">
        <is>
          <t>10007080A</t>
        </is>
      </c>
    </row>
    <row r="5023">
      <c r="A5023" t="inlineStr">
        <is>
          <t>Para Penerka</t>
        </is>
      </c>
      <c r="B5023" t="inlineStr">
        <is>
          <t>NOAH - Iwan Fals</t>
        </is>
      </c>
      <c r="C5023" t="n">
        <v>10</v>
      </c>
      <c r="D5023" t="inlineStr">
        <is>
          <t>10004932A</t>
        </is>
      </c>
    </row>
    <row r="5024">
      <c r="A5024" t="inlineStr">
        <is>
          <t>Jangan Sakiti Hatinya</t>
        </is>
      </c>
      <c r="B5024" t="inlineStr">
        <is>
          <t>Iis Sugianto</t>
        </is>
      </c>
      <c r="C5024" t="n">
        <v>10</v>
      </c>
      <c r="D5024" t="inlineStr">
        <is>
          <t>10002974A</t>
        </is>
      </c>
    </row>
    <row r="5025">
      <c r="A5025" t="inlineStr">
        <is>
          <t>Hatiku Bicara</t>
        </is>
      </c>
      <c r="B5025" t="inlineStr">
        <is>
          <t>Geisha</t>
        </is>
      </c>
      <c r="C5025" t="n">
        <v>10</v>
      </c>
      <c r="D5025" t="inlineStr">
        <is>
          <t>1108166</t>
        </is>
      </c>
    </row>
    <row r="5026">
      <c r="A5026" t="inlineStr">
        <is>
          <t>Jangan Pura-Pura (Koplo)</t>
        </is>
      </c>
      <c r="B5026" t="inlineStr">
        <is>
          <t>O.M. Palapa</t>
        </is>
      </c>
      <c r="C5026" t="n">
        <v>10</v>
      </c>
      <c r="D5026" t="inlineStr">
        <is>
          <t>1104279</t>
        </is>
      </c>
    </row>
    <row r="5027">
      <c r="A5027" t="inlineStr">
        <is>
          <t>Tanpamu</t>
        </is>
      </c>
      <c r="B5027" t="inlineStr">
        <is>
          <t>D'Masiv</t>
        </is>
      </c>
      <c r="C5027" t="n">
        <v>10</v>
      </c>
      <c r="D5027" t="inlineStr">
        <is>
          <t>10007538A</t>
        </is>
      </c>
    </row>
    <row r="5028">
      <c r="A5028" t="inlineStr">
        <is>
          <t>Kisahku</t>
        </is>
      </c>
      <c r="B5028" t="inlineStr">
        <is>
          <t>Brisia Jodie</t>
        </is>
      </c>
      <c r="C5028" t="n">
        <v>10</v>
      </c>
      <c r="D5028" t="inlineStr">
        <is>
          <t>10007169A</t>
        </is>
      </c>
    </row>
    <row r="5029">
      <c r="A5029" t="inlineStr">
        <is>
          <t>Hakikat Cinta</t>
        </is>
      </c>
      <c r="B5029" t="inlineStr">
        <is>
          <t>Ungu</t>
        </is>
      </c>
      <c r="C5029" t="n">
        <v>10</v>
      </c>
      <c r="D5029" t="inlineStr">
        <is>
          <t>10001224</t>
        </is>
      </c>
    </row>
    <row r="5030">
      <c r="A5030" t="inlineStr">
        <is>
          <t>Bang Romi</t>
        </is>
      </c>
      <c r="B5030" t="inlineStr">
        <is>
          <t>Rita Sugiarto</t>
        </is>
      </c>
      <c r="C5030" t="n">
        <v>10</v>
      </c>
      <c r="D5030" t="inlineStr">
        <is>
          <t>1108550</t>
        </is>
      </c>
    </row>
    <row r="5031">
      <c r="A5031" t="inlineStr">
        <is>
          <t>Menunggu</t>
        </is>
      </c>
      <c r="B5031" t="inlineStr">
        <is>
          <t>Hesty Damara - Dastien</t>
        </is>
      </c>
      <c r="C5031" t="n">
        <v>10</v>
      </c>
      <c r="D5031" t="inlineStr">
        <is>
          <t>1108262</t>
        </is>
      </c>
    </row>
    <row r="5032">
      <c r="A5032" t="inlineStr">
        <is>
          <t>Berdua Bersama</t>
        </is>
      </c>
      <c r="B5032" t="inlineStr">
        <is>
          <t>Jaz</t>
        </is>
      </c>
      <c r="C5032" t="n">
        <v>10</v>
      </c>
      <c r="D5032" t="inlineStr">
        <is>
          <t>10006853A</t>
        </is>
      </c>
    </row>
    <row r="5033">
      <c r="A5033" t="inlineStr">
        <is>
          <t>Ku Persembahkan Nirwana</t>
        </is>
      </c>
      <c r="B5033" t="inlineStr">
        <is>
          <t>Element</t>
        </is>
      </c>
      <c r="C5033" t="n">
        <v>10</v>
      </c>
      <c r="D5033" t="inlineStr">
        <is>
          <t>10004586A</t>
        </is>
      </c>
    </row>
    <row r="5034">
      <c r="A5034" t="inlineStr">
        <is>
          <t>Aku Melangkah Lagi</t>
        </is>
      </c>
      <c r="B5034" t="inlineStr">
        <is>
          <t>Vina Panduwinata</t>
        </is>
      </c>
      <c r="C5034" t="n">
        <v>10</v>
      </c>
      <c r="D5034" t="inlineStr">
        <is>
          <t>10003318A</t>
        </is>
      </c>
    </row>
    <row r="5035">
      <c r="A5035" t="inlineStr">
        <is>
          <t>Ilu Inu (I Love You I Need You)</t>
        </is>
      </c>
      <c r="B5035" t="inlineStr">
        <is>
          <t>ST12</t>
        </is>
      </c>
      <c r="C5035" t="n">
        <v>10</v>
      </c>
      <c r="D5035" t="inlineStr">
        <is>
          <t>10003234B</t>
        </is>
      </c>
    </row>
    <row r="5036">
      <c r="A5036" t="inlineStr">
        <is>
          <t>Puisi Cinta</t>
        </is>
      </c>
      <c r="B5036" t="inlineStr">
        <is>
          <t>Inka Christie</t>
        </is>
      </c>
      <c r="C5036" t="n">
        <v>10</v>
      </c>
      <c r="D5036" t="inlineStr">
        <is>
          <t>1103806</t>
        </is>
      </c>
    </row>
    <row r="5037">
      <c r="A5037" t="inlineStr">
        <is>
          <t>Parasit</t>
        </is>
      </c>
      <c r="B5037" t="inlineStr">
        <is>
          <t>Gita Gutawa</t>
        </is>
      </c>
      <c r="C5037" t="n">
        <v>10</v>
      </c>
      <c r="D5037" t="inlineStr">
        <is>
          <t>1106542</t>
        </is>
      </c>
    </row>
    <row r="5038">
      <c r="A5038" t="inlineStr">
        <is>
          <t>Luka</t>
        </is>
      </c>
      <c r="B5038" t="inlineStr">
        <is>
          <t>Rizky Febian - Gangga</t>
        </is>
      </c>
      <c r="C5038" t="n">
        <v>10</v>
      </c>
      <c r="D5038" t="inlineStr">
        <is>
          <t>10008884B</t>
        </is>
      </c>
    </row>
    <row r="5039">
      <c r="A5039" t="inlineStr">
        <is>
          <t>Kalau Bukan Par Se</t>
        </is>
      </c>
      <c r="B5039" t="inlineStr">
        <is>
          <t>Vicky Salamor</t>
        </is>
      </c>
      <c r="C5039" t="n">
        <v>10</v>
      </c>
      <c r="D5039" t="inlineStr">
        <is>
          <t>10010457A</t>
        </is>
      </c>
    </row>
    <row r="5040">
      <c r="A5040" t="inlineStr">
        <is>
          <t>Menari</t>
        </is>
      </c>
      <c r="B5040" t="inlineStr">
        <is>
          <t>MALIQ &amp; D'Essentials</t>
        </is>
      </c>
      <c r="C5040" t="n">
        <v>10</v>
      </c>
      <c r="D5040" t="inlineStr">
        <is>
          <t>10001428</t>
        </is>
      </c>
    </row>
    <row r="5041">
      <c r="A5041" t="inlineStr">
        <is>
          <t>Dengan Menyebut Nama Allah</t>
        </is>
      </c>
      <c r="B5041" t="inlineStr">
        <is>
          <t>Novia Kolopaking</t>
        </is>
      </c>
      <c r="C5041" t="n">
        <v>10</v>
      </c>
      <c r="D5041" t="inlineStr">
        <is>
          <t>1011001</t>
        </is>
      </c>
    </row>
    <row r="5042">
      <c r="A5042" t="inlineStr">
        <is>
          <t>Gubahanku</t>
        </is>
      </c>
      <c r="B5042" t="inlineStr">
        <is>
          <t>Broery Marantika</t>
        </is>
      </c>
      <c r="C5042" t="n">
        <v>10</v>
      </c>
      <c r="D5042" t="inlineStr">
        <is>
          <t>10000146</t>
        </is>
      </c>
    </row>
    <row r="5043">
      <c r="A5043" t="inlineStr">
        <is>
          <t>Merenda Kasih</t>
        </is>
      </c>
      <c r="B5043" t="inlineStr">
        <is>
          <t>Kahitna</t>
        </is>
      </c>
      <c r="C5043" t="n">
        <v>10</v>
      </c>
      <c r="D5043" t="inlineStr">
        <is>
          <t>1108637</t>
        </is>
      </c>
    </row>
    <row r="5044">
      <c r="A5044" t="inlineStr">
        <is>
          <t>Dangdut R&amp;B</t>
        </is>
      </c>
      <c r="B5044" t="inlineStr">
        <is>
          <t>Wishnu</t>
        </is>
      </c>
      <c r="C5044" t="n">
        <v>10</v>
      </c>
      <c r="D5044" t="inlineStr">
        <is>
          <t>1106182</t>
        </is>
      </c>
    </row>
    <row r="5045">
      <c r="A5045" t="inlineStr">
        <is>
          <t>O Ya</t>
        </is>
      </c>
      <c r="B5045" t="inlineStr">
        <is>
          <t>Boomerang</t>
        </is>
      </c>
      <c r="C5045" t="n">
        <v>10</v>
      </c>
      <c r="D5045" t="inlineStr">
        <is>
          <t>1101312</t>
        </is>
      </c>
    </row>
    <row r="5046">
      <c r="A5046" t="inlineStr">
        <is>
          <t>Aduh Sayang</t>
        </is>
      </c>
      <c r="B5046" t="inlineStr">
        <is>
          <t>O.M. Palapa</t>
        </is>
      </c>
      <c r="C5046" t="n">
        <v>10</v>
      </c>
      <c r="D5046" t="inlineStr">
        <is>
          <t>1104759</t>
        </is>
      </c>
    </row>
    <row r="5047">
      <c r="A5047" t="inlineStr">
        <is>
          <t>Jangan Datang Malam Ini</t>
        </is>
      </c>
      <c r="B5047" t="inlineStr">
        <is>
          <t>Padi</t>
        </is>
      </c>
      <c r="C5047" t="n">
        <v>10</v>
      </c>
      <c r="D5047" t="inlineStr">
        <is>
          <t>1106050</t>
        </is>
      </c>
    </row>
    <row r="5048">
      <c r="A5048" t="inlineStr">
        <is>
          <t>Hanya Dia</t>
        </is>
      </c>
      <c r="B5048" t="inlineStr">
        <is>
          <t>Krisdayanti - Siti Nurhaliza</t>
        </is>
      </c>
      <c r="C5048" t="n">
        <v>10</v>
      </c>
      <c r="D5048" t="inlineStr">
        <is>
          <t>1107364</t>
        </is>
      </c>
    </row>
    <row r="5049">
      <c r="A5049" t="inlineStr">
        <is>
          <t>Rehat</t>
        </is>
      </c>
      <c r="B5049" t="inlineStr">
        <is>
          <t>Kunto Aji</t>
        </is>
      </c>
      <c r="C5049" t="n">
        <v>10</v>
      </c>
      <c r="D5049" t="inlineStr">
        <is>
          <t>10006731P</t>
        </is>
      </c>
    </row>
    <row r="5050">
      <c r="A5050" t="inlineStr">
        <is>
          <t>Aku Bukan Mereka</t>
        </is>
      </c>
      <c r="B5050" t="inlineStr">
        <is>
          <t>Geisha</t>
        </is>
      </c>
      <c r="C5050" t="n">
        <v>9</v>
      </c>
      <c r="D5050" t="inlineStr">
        <is>
          <t>1108164</t>
        </is>
      </c>
    </row>
    <row r="5051">
      <c r="A5051" t="inlineStr">
        <is>
          <t>Marilah Kemari</t>
        </is>
      </c>
      <c r="B5051" t="inlineStr">
        <is>
          <t>Titiek Puspa</t>
        </is>
      </c>
      <c r="C5051" t="n">
        <v>9</v>
      </c>
      <c r="D5051" t="inlineStr">
        <is>
          <t>1103584</t>
        </is>
      </c>
    </row>
    <row r="5052">
      <c r="A5052" t="inlineStr">
        <is>
          <t>Sirna</t>
        </is>
      </c>
      <c r="B5052" t="inlineStr">
        <is>
          <t>Virzha</t>
        </is>
      </c>
      <c r="C5052" t="n">
        <v>9</v>
      </c>
      <c r="D5052" t="inlineStr">
        <is>
          <t>10005570A</t>
        </is>
      </c>
    </row>
    <row r="5053">
      <c r="A5053" t="inlineStr">
        <is>
          <t>Tentang Kita</t>
        </is>
      </c>
      <c r="B5053" t="inlineStr">
        <is>
          <t>Kerispatih</t>
        </is>
      </c>
      <c r="C5053" t="n">
        <v>9</v>
      </c>
      <c r="D5053" t="inlineStr">
        <is>
          <t>1107392</t>
        </is>
      </c>
    </row>
    <row r="5054">
      <c r="A5054" t="inlineStr">
        <is>
          <t>Mama</t>
        </is>
      </c>
      <c r="B5054" t="inlineStr">
        <is>
          <t>Eddy Silitonga</t>
        </is>
      </c>
      <c r="C5054" t="n">
        <v>9</v>
      </c>
      <c r="D5054" t="inlineStr">
        <is>
          <t>1100375</t>
        </is>
      </c>
    </row>
    <row r="5055">
      <c r="A5055" t="inlineStr">
        <is>
          <t>Selamat Tinggal Mantan</t>
        </is>
      </c>
      <c r="B5055" t="inlineStr">
        <is>
          <t>Kangen Band</t>
        </is>
      </c>
      <c r="C5055" t="n">
        <v>9</v>
      </c>
      <c r="D5055" t="inlineStr">
        <is>
          <t>10008229A</t>
        </is>
      </c>
    </row>
    <row r="5056">
      <c r="A5056" t="inlineStr">
        <is>
          <t>Haning</t>
        </is>
      </c>
      <c r="B5056" t="inlineStr">
        <is>
          <t>Nella Kharisma</t>
        </is>
      </c>
      <c r="C5056" t="n">
        <v>9</v>
      </c>
      <c r="D5056" t="inlineStr">
        <is>
          <t>10007527A</t>
        </is>
      </c>
    </row>
    <row r="5057">
      <c r="A5057" t="inlineStr">
        <is>
          <t>100% Salah (Koplo)</t>
        </is>
      </c>
      <c r="B5057" t="inlineStr">
        <is>
          <t>O.M. Sera</t>
        </is>
      </c>
      <c r="C5057" t="n">
        <v>9</v>
      </c>
      <c r="D5057" t="inlineStr">
        <is>
          <t>1108615</t>
        </is>
      </c>
    </row>
    <row r="5058">
      <c r="A5058" t="inlineStr">
        <is>
          <t>Suka Sama Kamu</t>
        </is>
      </c>
      <c r="B5058" t="inlineStr">
        <is>
          <t>Trio Macan</t>
        </is>
      </c>
      <c r="C5058" t="n">
        <v>9</v>
      </c>
      <c r="D5058" t="inlineStr">
        <is>
          <t>10004093A</t>
        </is>
      </c>
    </row>
    <row r="5059">
      <c r="A5059" t="inlineStr">
        <is>
          <t>Jamilah</t>
        </is>
      </c>
      <c r="B5059" t="inlineStr">
        <is>
          <t>Jamal Mirdad</t>
        </is>
      </c>
      <c r="C5059" t="n">
        <v>9</v>
      </c>
      <c r="D5059" t="inlineStr">
        <is>
          <t>1100761</t>
        </is>
      </c>
    </row>
    <row r="5060">
      <c r="A5060" t="inlineStr">
        <is>
          <t>Ade 2024</t>
        </is>
      </c>
      <c r="B5060" t="inlineStr">
        <is>
          <t>Project Pop - UN1TY - Nagita Slavina</t>
        </is>
      </c>
      <c r="C5060" t="n">
        <v>9</v>
      </c>
      <c r="D5060" t="inlineStr">
        <is>
          <t>10009510A</t>
        </is>
      </c>
    </row>
    <row r="5061">
      <c r="A5061" t="inlineStr">
        <is>
          <t>Bahagia Dan Derita</t>
        </is>
      </c>
      <c r="B5061" t="inlineStr">
        <is>
          <t>Koes Plus</t>
        </is>
      </c>
      <c r="C5061" t="n">
        <v>9</v>
      </c>
      <c r="D5061" t="inlineStr">
        <is>
          <t>1100649</t>
        </is>
      </c>
    </row>
    <row r="5062">
      <c r="A5062" t="inlineStr">
        <is>
          <t>Nekad</t>
        </is>
      </c>
      <c r="B5062" t="inlineStr">
        <is>
          <t>Jamrud</t>
        </is>
      </c>
      <c r="C5062" t="n">
        <v>9</v>
      </c>
      <c r="D5062" t="inlineStr">
        <is>
          <t>1101144</t>
        </is>
      </c>
    </row>
    <row r="5063">
      <c r="A5063" t="inlineStr">
        <is>
          <t>Perasaanku (Pemujamu)</t>
        </is>
      </c>
      <c r="B5063" t="inlineStr">
        <is>
          <t>Gilga Sahid</t>
        </is>
      </c>
      <c r="C5063" t="n">
        <v>9</v>
      </c>
      <c r="D5063" t="inlineStr">
        <is>
          <t>10009891B</t>
        </is>
      </c>
    </row>
    <row r="5064">
      <c r="A5064" t="inlineStr">
        <is>
          <t>Ku Miliki Jua</t>
        </is>
      </c>
      <c r="B5064" t="inlineStr">
        <is>
          <t>New Boyz</t>
        </is>
      </c>
      <c r="C5064" t="n">
        <v>9</v>
      </c>
      <c r="D5064" t="inlineStr">
        <is>
          <t>1103647</t>
        </is>
      </c>
    </row>
    <row r="5065">
      <c r="A5065" t="inlineStr">
        <is>
          <t>Mesin Waktu (Ost. Takdir Cinta Yang Kupilih)</t>
        </is>
      </c>
      <c r="B5065" t="inlineStr">
        <is>
          <t>Randy Pangalila - Alisia Rininta</t>
        </is>
      </c>
      <c r="C5065" t="n">
        <v>9</v>
      </c>
      <c r="D5065" t="inlineStr">
        <is>
          <t>10008561A</t>
        </is>
      </c>
    </row>
    <row r="5066">
      <c r="A5066" t="inlineStr">
        <is>
          <t>Tunggulah Kasih</t>
        </is>
      </c>
      <c r="B5066" t="inlineStr">
        <is>
          <t>Zinidin Zidan - Tri Suaka</t>
        </is>
      </c>
      <c r="C5066" t="n">
        <v>9</v>
      </c>
      <c r="D5066" t="inlineStr">
        <is>
          <t>10008108A</t>
        </is>
      </c>
    </row>
    <row r="5067">
      <c r="A5067" t="inlineStr">
        <is>
          <t>Risau</t>
        </is>
      </c>
      <c r="B5067" t="inlineStr">
        <is>
          <t>Panbers</t>
        </is>
      </c>
      <c r="C5067" t="n">
        <v>9</v>
      </c>
      <c r="D5067" t="inlineStr">
        <is>
          <t>10003108B</t>
        </is>
      </c>
    </row>
    <row r="5068">
      <c r="A5068" t="inlineStr">
        <is>
          <t>Setan Pasti Kalah</t>
        </is>
      </c>
      <c r="B5068" t="inlineStr">
        <is>
          <t>Rhoma Irama</t>
        </is>
      </c>
      <c r="C5068" t="n">
        <v>9</v>
      </c>
      <c r="D5068" t="inlineStr">
        <is>
          <t>1103538</t>
        </is>
      </c>
    </row>
    <row r="5069">
      <c r="A5069" t="inlineStr">
        <is>
          <t>Selimut Hati</t>
        </is>
      </c>
      <c r="B5069" t="inlineStr">
        <is>
          <t>Raffi Ahmad - Once Mekel - Andra Ramadhan</t>
        </is>
      </c>
      <c r="C5069" t="n">
        <v>9</v>
      </c>
      <c r="D5069" t="inlineStr">
        <is>
          <t>10007606A</t>
        </is>
      </c>
    </row>
    <row r="5070">
      <c r="A5070" t="inlineStr">
        <is>
          <t>C.I.N.T.A  (Koplo)</t>
        </is>
      </c>
      <c r="B5070" t="inlineStr">
        <is>
          <t>O.M. Monata</t>
        </is>
      </c>
      <c r="C5070" t="n">
        <v>9</v>
      </c>
      <c r="D5070" t="inlineStr">
        <is>
          <t>1107864</t>
        </is>
      </c>
    </row>
    <row r="5071">
      <c r="A5071" t="inlineStr">
        <is>
          <t>Rasa Ini</t>
        </is>
      </c>
      <c r="B5071" t="inlineStr">
        <is>
          <t>Titans, The</t>
        </is>
      </c>
      <c r="C5071" t="n">
        <v>9</v>
      </c>
      <c r="D5071" t="inlineStr">
        <is>
          <t>10006712A</t>
        </is>
      </c>
    </row>
    <row r="5072">
      <c r="A5072" t="inlineStr">
        <is>
          <t>Allah Ya Maulana</t>
        </is>
      </c>
      <c r="B5072" t="inlineStr">
        <is>
          <t>Opick</t>
        </is>
      </c>
      <c r="C5072" t="n">
        <v>9</v>
      </c>
      <c r="D5072" t="inlineStr">
        <is>
          <t>10010093A</t>
        </is>
      </c>
    </row>
    <row r="5073">
      <c r="A5073" t="inlineStr">
        <is>
          <t>Pergi Menjauh</t>
        </is>
      </c>
      <c r="B5073" t="inlineStr">
        <is>
          <t>Marion Jola</t>
        </is>
      </c>
      <c r="C5073" t="n">
        <v>9</v>
      </c>
      <c r="D5073" t="inlineStr">
        <is>
          <t>10007054A</t>
        </is>
      </c>
    </row>
    <row r="5074">
      <c r="A5074" t="inlineStr">
        <is>
          <t>Jarum Neraka</t>
        </is>
      </c>
      <c r="B5074" t="inlineStr">
        <is>
          <t>Nicky Astria</t>
        </is>
      </c>
      <c r="C5074" t="n">
        <v>9</v>
      </c>
      <c r="D5074" t="inlineStr">
        <is>
          <t>10000066</t>
        </is>
      </c>
    </row>
    <row r="5075">
      <c r="A5075" t="inlineStr">
        <is>
          <t>Apakah Ada Bedanya</t>
        </is>
      </c>
      <c r="B5075" t="inlineStr">
        <is>
          <t>Ebiet G. Ade</t>
        </is>
      </c>
      <c r="C5075" t="n">
        <v>9</v>
      </c>
      <c r="D5075" t="inlineStr">
        <is>
          <t>10001649</t>
        </is>
      </c>
    </row>
    <row r="5076">
      <c r="A5076" t="inlineStr">
        <is>
          <t>Istana Harapan</t>
        </is>
      </c>
      <c r="B5076" t="inlineStr">
        <is>
          <t>New Boyz</t>
        </is>
      </c>
      <c r="C5076" t="n">
        <v>9</v>
      </c>
      <c r="D5076" t="inlineStr">
        <is>
          <t>1103644</t>
        </is>
      </c>
    </row>
    <row r="5077">
      <c r="A5077" t="inlineStr">
        <is>
          <t>Gula Dan Semut</t>
        </is>
      </c>
      <c r="B5077" t="inlineStr">
        <is>
          <t>ST12</t>
        </is>
      </c>
      <c r="C5077" t="n">
        <v>9</v>
      </c>
      <c r="D5077" t="inlineStr">
        <is>
          <t>10002823A</t>
        </is>
      </c>
    </row>
    <row r="5078">
      <c r="A5078" t="inlineStr">
        <is>
          <t>Gadis Pendayung</t>
        </is>
      </c>
      <c r="B5078" t="inlineStr">
        <is>
          <t>Yus Yunus</t>
        </is>
      </c>
      <c r="C5078" t="n">
        <v>9</v>
      </c>
      <c r="D5078" t="inlineStr">
        <is>
          <t>1110764B</t>
        </is>
      </c>
    </row>
    <row r="5079">
      <c r="A5079" t="inlineStr">
        <is>
          <t>Dua Insan Bercinta</t>
        </is>
      </c>
      <c r="B5079" t="inlineStr">
        <is>
          <t>Ella</t>
        </is>
      </c>
      <c r="C5079" t="n">
        <v>9</v>
      </c>
      <c r="D5079" t="inlineStr">
        <is>
          <t>10000697</t>
        </is>
      </c>
    </row>
    <row r="5080">
      <c r="A5080" t="inlineStr">
        <is>
          <t>Mengagumimu Dari Jauh</t>
        </is>
      </c>
      <c r="B5080" t="inlineStr">
        <is>
          <t>Tulus</t>
        </is>
      </c>
      <c r="C5080" t="n">
        <v>9</v>
      </c>
      <c r="D5080" t="inlineStr">
        <is>
          <t>10003826P</t>
        </is>
      </c>
    </row>
    <row r="5081">
      <c r="A5081" t="inlineStr">
        <is>
          <t>Hadapi Saja</t>
        </is>
      </c>
      <c r="B5081" t="inlineStr">
        <is>
          <t>Iwan Fals</t>
        </is>
      </c>
      <c r="C5081" t="n">
        <v>9</v>
      </c>
      <c r="D5081" t="inlineStr">
        <is>
          <t>10001851</t>
        </is>
      </c>
    </row>
    <row r="5082">
      <c r="A5082" t="inlineStr">
        <is>
          <t>Takut</t>
        </is>
      </c>
      <c r="B5082" t="inlineStr">
        <is>
          <t>Blink</t>
        </is>
      </c>
      <c r="C5082" t="n">
        <v>9</v>
      </c>
      <c r="D5082" t="inlineStr">
        <is>
          <t>10001949</t>
        </is>
      </c>
    </row>
    <row r="5083">
      <c r="A5083" t="inlineStr">
        <is>
          <t>Sebuah Janji</t>
        </is>
      </c>
      <c r="B5083" t="inlineStr">
        <is>
          <t>Evie Tamala</t>
        </is>
      </c>
      <c r="C5083" t="n">
        <v>9</v>
      </c>
      <c r="D5083" t="inlineStr">
        <is>
          <t>1101545</t>
        </is>
      </c>
    </row>
    <row r="5084">
      <c r="A5084" t="inlineStr">
        <is>
          <t>Selamat Tinggal Kenangan</t>
        </is>
      </c>
      <c r="B5084" t="inlineStr">
        <is>
          <t>Valdy Nyonk - Zinidin Zidan</t>
        </is>
      </c>
      <c r="C5084" t="n">
        <v>9</v>
      </c>
      <c r="D5084" t="inlineStr">
        <is>
          <t>10009906A</t>
        </is>
      </c>
    </row>
    <row r="5085">
      <c r="A5085" t="inlineStr">
        <is>
          <t>Berikan Daku Harapan</t>
        </is>
      </c>
      <c r="B5085" t="inlineStr">
        <is>
          <t>Broery Marantika</t>
        </is>
      </c>
      <c r="C5085" t="n">
        <v>9</v>
      </c>
      <c r="D5085" t="inlineStr">
        <is>
          <t>10000006</t>
        </is>
      </c>
    </row>
    <row r="5086">
      <c r="A5086" t="inlineStr">
        <is>
          <t>Ku Ada Di Sini</t>
        </is>
      </c>
      <c r="B5086" t="inlineStr">
        <is>
          <t>Rio Febrian</t>
        </is>
      </c>
      <c r="C5086" t="n">
        <v>9</v>
      </c>
      <c r="D5086" t="inlineStr">
        <is>
          <t>1103953</t>
        </is>
      </c>
    </row>
    <row r="5087">
      <c r="A5087" t="inlineStr">
        <is>
          <t>Asal Kau Bahagia</t>
        </is>
      </c>
      <c r="B5087" t="inlineStr">
        <is>
          <t>Anima</t>
        </is>
      </c>
      <c r="C5087" t="n">
        <v>9</v>
      </c>
      <c r="D5087" t="inlineStr">
        <is>
          <t>10004995A</t>
        </is>
      </c>
    </row>
    <row r="5088">
      <c r="A5088" t="inlineStr">
        <is>
          <t>Mampu Tanpanya</t>
        </is>
      </c>
      <c r="B5088" t="inlineStr">
        <is>
          <t>Mike Mohede</t>
        </is>
      </c>
      <c r="C5088" t="n">
        <v>9</v>
      </c>
      <c r="D5088" t="inlineStr">
        <is>
          <t>10002621</t>
        </is>
      </c>
    </row>
    <row r="5089">
      <c r="A5089" t="inlineStr">
        <is>
          <t>Rapuh</t>
        </is>
      </c>
      <c r="B5089" t="inlineStr">
        <is>
          <t>Tqla</t>
        </is>
      </c>
      <c r="C5089" t="n">
        <v>9</v>
      </c>
      <c r="D5089" t="inlineStr">
        <is>
          <t>1108062</t>
        </is>
      </c>
    </row>
    <row r="5090">
      <c r="A5090" t="inlineStr">
        <is>
          <t>Kereta  Api</t>
        </is>
      </c>
      <c r="B5090" t="inlineStr"/>
      <c r="C5090" t="n">
        <v>9</v>
      </c>
      <c r="D5090" t="inlineStr">
        <is>
          <t>1901422</t>
        </is>
      </c>
    </row>
    <row r="5091">
      <c r="A5091" t="inlineStr">
        <is>
          <t>Menjemput Impian</t>
        </is>
      </c>
      <c r="B5091" t="inlineStr">
        <is>
          <t>Kerispatih</t>
        </is>
      </c>
      <c r="C5091" t="n">
        <v>9</v>
      </c>
      <c r="D5091" t="inlineStr">
        <is>
          <t>10001843P</t>
        </is>
      </c>
    </row>
    <row r="5092">
      <c r="A5092" t="inlineStr">
        <is>
          <t>Teman Makan Teman</t>
        </is>
      </c>
      <c r="B5092" t="inlineStr">
        <is>
          <t>O.M. RGS</t>
        </is>
      </c>
      <c r="C5092" t="n">
        <v>9</v>
      </c>
      <c r="D5092" t="inlineStr">
        <is>
          <t>1108009</t>
        </is>
      </c>
    </row>
    <row r="5093">
      <c r="A5093" t="inlineStr">
        <is>
          <t>Kisah Seorang Pramuniaga</t>
        </is>
      </c>
      <c r="B5093" t="inlineStr">
        <is>
          <t>Mercys</t>
        </is>
      </c>
      <c r="C5093" t="n">
        <v>9</v>
      </c>
      <c r="D5093" t="inlineStr">
        <is>
          <t>10000103</t>
        </is>
      </c>
    </row>
    <row r="5094">
      <c r="A5094" t="inlineStr">
        <is>
          <t>Goblok</t>
        </is>
      </c>
      <c r="B5094" t="inlineStr">
        <is>
          <t>Trio Macan</t>
        </is>
      </c>
      <c r="C5094" t="n">
        <v>9</v>
      </c>
      <c r="D5094" t="inlineStr">
        <is>
          <t>1104796</t>
        </is>
      </c>
    </row>
    <row r="5095">
      <c r="A5095" t="inlineStr">
        <is>
          <t>Tak Rela</t>
        </is>
      </c>
      <c r="B5095" t="inlineStr">
        <is>
          <t>Suliyana</t>
        </is>
      </c>
      <c r="C5095" t="n">
        <v>9</v>
      </c>
      <c r="D5095" t="inlineStr">
        <is>
          <t>1109130</t>
        </is>
      </c>
    </row>
    <row r="5096">
      <c r="A5096" t="inlineStr">
        <is>
          <t>Gegana (Gelisah, Galau, Merana)</t>
        </is>
      </c>
      <c r="B5096" t="inlineStr">
        <is>
          <t>3 Duyung</t>
        </is>
      </c>
      <c r="C5096" t="n">
        <v>9</v>
      </c>
      <c r="D5096" t="inlineStr">
        <is>
          <t>10003979P</t>
        </is>
      </c>
    </row>
    <row r="5097">
      <c r="A5097" t="inlineStr">
        <is>
          <t>Merege Hese</t>
        </is>
      </c>
      <c r="B5097" t="inlineStr">
        <is>
          <t>Siti Badriah</t>
        </is>
      </c>
      <c r="C5097" t="n">
        <v>9</v>
      </c>
      <c r="D5097" t="inlineStr">
        <is>
          <t>10005046P</t>
        </is>
      </c>
    </row>
    <row r="5098">
      <c r="A5098" t="inlineStr">
        <is>
          <t>Sajadah Panjang</t>
        </is>
      </c>
      <c r="B5098" t="inlineStr">
        <is>
          <t>NOAH</t>
        </is>
      </c>
      <c r="C5098" t="n">
        <v>9</v>
      </c>
      <c r="D5098" t="inlineStr">
        <is>
          <t>10004997A</t>
        </is>
      </c>
    </row>
    <row r="5099">
      <c r="A5099" t="inlineStr">
        <is>
          <t>Tunggu Aku</t>
        </is>
      </c>
      <c r="B5099" t="inlineStr">
        <is>
          <t>Andra And The Backbone</t>
        </is>
      </c>
      <c r="C5099" t="n">
        <v>9</v>
      </c>
      <c r="D5099" t="inlineStr">
        <is>
          <t>10001051</t>
        </is>
      </c>
    </row>
    <row r="5100">
      <c r="A5100" t="inlineStr">
        <is>
          <t>Tiada Lagi</t>
        </is>
      </c>
      <c r="B5100" t="inlineStr">
        <is>
          <t>Betharia Sonatha</t>
        </is>
      </c>
      <c r="C5100" t="n">
        <v>9</v>
      </c>
      <c r="D5100" t="inlineStr">
        <is>
          <t>1103414</t>
        </is>
      </c>
    </row>
    <row r="5101">
      <c r="A5101" t="inlineStr">
        <is>
          <t>Cuma Kamu</t>
        </is>
      </c>
      <c r="B5101" t="inlineStr">
        <is>
          <t>Liza Natalia</t>
        </is>
      </c>
      <c r="C5101" t="n">
        <v>9</v>
      </c>
      <c r="D5101" t="inlineStr">
        <is>
          <t>1106760</t>
        </is>
      </c>
    </row>
    <row r="5102">
      <c r="A5102" t="inlineStr">
        <is>
          <t>Aku Tetap Cinta</t>
        </is>
      </c>
      <c r="B5102" t="inlineStr">
        <is>
          <t>Eyang Kampret - Lurah Nasta' in</t>
        </is>
      </c>
      <c r="C5102" t="n">
        <v>9</v>
      </c>
      <c r="D5102" t="inlineStr">
        <is>
          <t>1112816B</t>
        </is>
      </c>
    </row>
    <row r="5103">
      <c r="A5103" t="inlineStr">
        <is>
          <t>Suket Teki (LIVE)</t>
        </is>
      </c>
      <c r="B5103" t="inlineStr">
        <is>
          <t>Didi Kempot - Saykoji</t>
        </is>
      </c>
      <c r="C5103" t="n">
        <v>9</v>
      </c>
      <c r="D5103" t="inlineStr">
        <is>
          <t>10007585B</t>
        </is>
      </c>
    </row>
    <row r="5104">
      <c r="A5104" t="inlineStr">
        <is>
          <t>Sayang</t>
        </is>
      </c>
      <c r="B5104" t="inlineStr">
        <is>
          <t>Kangen Band</t>
        </is>
      </c>
      <c r="C5104" t="n">
        <v>9</v>
      </c>
      <c r="D5104" t="inlineStr">
        <is>
          <t>1106031</t>
        </is>
      </c>
    </row>
    <row r="5105">
      <c r="A5105" t="inlineStr">
        <is>
          <t>Jadi Gila</t>
        </is>
      </c>
      <c r="B5105" t="inlineStr">
        <is>
          <t>RAN</t>
        </is>
      </c>
      <c r="C5105" t="n">
        <v>9</v>
      </c>
      <c r="D5105" t="inlineStr">
        <is>
          <t>1106885</t>
        </is>
      </c>
    </row>
    <row r="5106">
      <c r="A5106" t="inlineStr">
        <is>
          <t>Pertemuan (Krc)</t>
        </is>
      </c>
      <c r="B5106" t="inlineStr">
        <is>
          <t>Koes Plus</t>
        </is>
      </c>
      <c r="C5106" t="n">
        <v>9</v>
      </c>
      <c r="D5106" t="inlineStr">
        <is>
          <t>10004351A</t>
        </is>
      </c>
    </row>
    <row r="5107">
      <c r="A5107" t="inlineStr">
        <is>
          <t>Tipu Muslihat Dunia</t>
        </is>
      </c>
      <c r="B5107" t="inlineStr">
        <is>
          <t>Dul Jaelani</t>
        </is>
      </c>
      <c r="C5107" t="n">
        <v>9</v>
      </c>
      <c r="D5107" t="inlineStr">
        <is>
          <t>10010390A</t>
        </is>
      </c>
    </row>
    <row r="5108">
      <c r="A5108" t="inlineStr">
        <is>
          <t>Merindukanmu</t>
        </is>
      </c>
      <c r="B5108" t="inlineStr">
        <is>
          <t>Anji</t>
        </is>
      </c>
      <c r="C5108" t="n">
        <v>9</v>
      </c>
      <c r="D5108" t="inlineStr">
        <is>
          <t>10005234P</t>
        </is>
      </c>
    </row>
    <row r="5109">
      <c r="A5109" t="inlineStr">
        <is>
          <t>Stasiun Balapan (LIVE)</t>
        </is>
      </c>
      <c r="B5109" t="inlineStr">
        <is>
          <t>Didi Kempot</t>
        </is>
      </c>
      <c r="C5109" t="n">
        <v>9</v>
      </c>
      <c r="D5109" t="inlineStr">
        <is>
          <t>10007593B</t>
        </is>
      </c>
    </row>
    <row r="5110">
      <c r="A5110" t="inlineStr">
        <is>
          <t>Entah Mengapa</t>
        </is>
      </c>
      <c r="B5110" t="inlineStr">
        <is>
          <t>Inka Christie</t>
        </is>
      </c>
      <c r="C5110" t="n">
        <v>9</v>
      </c>
      <c r="D5110" t="inlineStr">
        <is>
          <t>1103805</t>
        </is>
      </c>
    </row>
    <row r="5111">
      <c r="A5111" t="inlineStr">
        <is>
          <t>Tulang Rusuk</t>
        </is>
      </c>
      <c r="B5111" t="inlineStr">
        <is>
          <t>Sammy Simorangkir</t>
        </is>
      </c>
      <c r="C5111" t="n">
        <v>9</v>
      </c>
      <c r="D5111" t="inlineStr">
        <is>
          <t>10005863A</t>
        </is>
      </c>
    </row>
    <row r="5112">
      <c r="A5112" t="inlineStr">
        <is>
          <t>Ngaca Dulu Deh</t>
        </is>
      </c>
      <c r="B5112" t="inlineStr">
        <is>
          <t>Coboy Junior</t>
        </is>
      </c>
      <c r="C5112" t="n">
        <v>9</v>
      </c>
      <c r="D5112" t="inlineStr">
        <is>
          <t>10002888B</t>
        </is>
      </c>
    </row>
    <row r="5113">
      <c r="A5113" t="inlineStr">
        <is>
          <t>Badai Biru</t>
        </is>
      </c>
      <c r="B5113" t="inlineStr"/>
      <c r="C5113" t="n">
        <v>9</v>
      </c>
      <c r="D5113" t="inlineStr">
        <is>
          <t>1103271</t>
        </is>
      </c>
    </row>
    <row r="5114">
      <c r="A5114" t="inlineStr">
        <is>
          <t>Permohonan</t>
        </is>
      </c>
      <c r="B5114" t="inlineStr">
        <is>
          <t>O.M. Monata</t>
        </is>
      </c>
      <c r="C5114" t="n">
        <v>9</v>
      </c>
      <c r="D5114" t="inlineStr">
        <is>
          <t>1106624</t>
        </is>
      </c>
    </row>
    <row r="5115">
      <c r="A5115" t="inlineStr">
        <is>
          <t>Tanah Air</t>
        </is>
      </c>
      <c r="B5115" t="inlineStr">
        <is>
          <t>Alffy Rev - Brisia Jodie - Gasita Karawitan</t>
        </is>
      </c>
      <c r="C5115" t="n">
        <v>9</v>
      </c>
      <c r="D5115" t="inlineStr">
        <is>
          <t>10006680A</t>
        </is>
      </c>
    </row>
    <row r="5116">
      <c r="A5116" t="inlineStr">
        <is>
          <t>Duri Cinta</t>
        </is>
      </c>
      <c r="B5116" t="inlineStr">
        <is>
          <t>Repvblik</t>
        </is>
      </c>
      <c r="C5116" t="n">
        <v>9</v>
      </c>
      <c r="D5116" t="inlineStr">
        <is>
          <t>10006446A</t>
        </is>
      </c>
    </row>
    <row r="5117">
      <c r="A5117" t="inlineStr">
        <is>
          <t>Angin Kencang</t>
        </is>
      </c>
      <c r="B5117" t="inlineStr">
        <is>
          <t>Noh Salleh</t>
        </is>
      </c>
      <c r="C5117" t="n">
        <v>9</v>
      </c>
      <c r="D5117" t="inlineStr">
        <is>
          <t>10004047B</t>
        </is>
      </c>
    </row>
    <row r="5118">
      <c r="A5118" t="inlineStr">
        <is>
          <t>Tuhan Jaga Cinta Kita</t>
        </is>
      </c>
      <c r="B5118" t="inlineStr">
        <is>
          <t>Tri Suaka - Nabila Maharani</t>
        </is>
      </c>
      <c r="C5118" t="n">
        <v>9</v>
      </c>
      <c r="D5118" t="inlineStr">
        <is>
          <t>10009197A</t>
        </is>
      </c>
    </row>
    <row r="5119">
      <c r="A5119" t="inlineStr">
        <is>
          <t>Sholawat Badar</t>
        </is>
      </c>
      <c r="B5119" t="inlineStr">
        <is>
          <t>Haddad Alwi - Sulis</t>
        </is>
      </c>
      <c r="C5119" t="n">
        <v>9</v>
      </c>
      <c r="D5119" t="inlineStr">
        <is>
          <t>1011113</t>
        </is>
      </c>
    </row>
    <row r="5120">
      <c r="A5120" t="inlineStr">
        <is>
          <t>Simphoni Yang Indah</t>
        </is>
      </c>
      <c r="B5120" t="inlineStr">
        <is>
          <t>Emilia Contessa</t>
        </is>
      </c>
      <c r="C5120" t="n">
        <v>9</v>
      </c>
      <c r="D5120" t="inlineStr">
        <is>
          <t>1100416</t>
        </is>
      </c>
    </row>
    <row r="5121">
      <c r="A5121" t="inlineStr">
        <is>
          <t>Fatamorgana</t>
        </is>
      </c>
      <c r="B5121" t="inlineStr">
        <is>
          <t>O.M. Armega</t>
        </is>
      </c>
      <c r="C5121" t="n">
        <v>9</v>
      </c>
      <c r="D5121" t="inlineStr">
        <is>
          <t>1105513</t>
        </is>
      </c>
    </row>
    <row r="5122">
      <c r="A5122" t="inlineStr">
        <is>
          <t>Babang Ojol</t>
        </is>
      </c>
      <c r="B5122" t="inlineStr">
        <is>
          <t>3 Srigala</t>
        </is>
      </c>
      <c r="C5122" t="n">
        <v>9</v>
      </c>
      <c r="D5122" t="inlineStr">
        <is>
          <t>10007176P</t>
        </is>
      </c>
    </row>
    <row r="5123">
      <c r="A5123" t="inlineStr">
        <is>
          <t>Sandiwara Cinta</t>
        </is>
      </c>
      <c r="B5123" t="inlineStr">
        <is>
          <t>Deddy Dores</t>
        </is>
      </c>
      <c r="C5123" t="n">
        <v>9</v>
      </c>
      <c r="D5123" t="inlineStr">
        <is>
          <t>1102583</t>
        </is>
      </c>
    </row>
    <row r="5124">
      <c r="A5124" t="inlineStr">
        <is>
          <t>I Love You</t>
        </is>
      </c>
      <c r="B5124" t="inlineStr">
        <is>
          <t>Judika</t>
        </is>
      </c>
      <c r="C5124" t="n">
        <v>9</v>
      </c>
      <c r="D5124" t="inlineStr">
        <is>
          <t>10005672P</t>
        </is>
      </c>
    </row>
    <row r="5125">
      <c r="A5125" t="inlineStr">
        <is>
          <t>Sayang 3</t>
        </is>
      </c>
      <c r="B5125" t="inlineStr">
        <is>
          <t>Nella Kharisma</t>
        </is>
      </c>
      <c r="C5125" t="n">
        <v>9</v>
      </c>
      <c r="D5125" t="inlineStr">
        <is>
          <t>10006434B</t>
        </is>
      </c>
    </row>
    <row r="5126">
      <c r="A5126" t="inlineStr">
        <is>
          <t>Berani Sadari</t>
        </is>
      </c>
      <c r="B5126" t="inlineStr">
        <is>
          <t>Afgan - Yura Yunita - Rayi Putra</t>
        </is>
      </c>
      <c r="C5126" t="n">
        <v>9</v>
      </c>
      <c r="D5126" t="inlineStr">
        <is>
          <t>10005633P</t>
        </is>
      </c>
    </row>
    <row r="5127">
      <c r="A5127" t="inlineStr">
        <is>
          <t>Menjemput Impian</t>
        </is>
      </c>
      <c r="B5127" t="inlineStr">
        <is>
          <t>KLA Project</t>
        </is>
      </c>
      <c r="C5127" t="n">
        <v>9</v>
      </c>
      <c r="D5127" t="inlineStr">
        <is>
          <t>10000939</t>
        </is>
      </c>
    </row>
    <row r="5128">
      <c r="A5128" t="inlineStr">
        <is>
          <t>Balon Udaraku</t>
        </is>
      </c>
      <c r="B5128" t="inlineStr">
        <is>
          <t>Sherina Munaf</t>
        </is>
      </c>
      <c r="C5128" t="n">
        <v>9</v>
      </c>
      <c r="D5128" t="inlineStr">
        <is>
          <t>1901356</t>
        </is>
      </c>
    </row>
    <row r="5129">
      <c r="A5129" t="inlineStr">
        <is>
          <t>Setia Itu Menyakitkan</t>
        </is>
      </c>
      <c r="B5129" t="inlineStr">
        <is>
          <t>Angkasa</t>
        </is>
      </c>
      <c r="C5129" t="n">
        <v>9</v>
      </c>
      <c r="D5129" t="inlineStr">
        <is>
          <t>10001495</t>
        </is>
      </c>
    </row>
    <row r="5130">
      <c r="A5130" t="inlineStr">
        <is>
          <t>Saat Hatiku Bertanya</t>
        </is>
      </c>
      <c r="B5130" t="inlineStr">
        <is>
          <t>Virgoun</t>
        </is>
      </c>
      <c r="C5130" t="n">
        <v>9</v>
      </c>
      <c r="D5130" t="inlineStr">
        <is>
          <t>10007055B</t>
        </is>
      </c>
    </row>
    <row r="5131">
      <c r="A5131" t="inlineStr">
        <is>
          <t>Tak Seindah Cinta Yang Semestinya</t>
        </is>
      </c>
      <c r="B5131" t="inlineStr">
        <is>
          <t>Della Firdatia</t>
        </is>
      </c>
      <c r="C5131" t="n">
        <v>9</v>
      </c>
      <c r="D5131" t="inlineStr">
        <is>
          <t>10007376A</t>
        </is>
      </c>
    </row>
    <row r="5132">
      <c r="A5132" t="inlineStr">
        <is>
          <t>Hasrat</t>
        </is>
      </c>
      <c r="B5132" t="inlineStr">
        <is>
          <t>Andi Meriam Mattalata</t>
        </is>
      </c>
      <c r="C5132" t="n">
        <v>9</v>
      </c>
      <c r="D5132" t="inlineStr">
        <is>
          <t>1102505</t>
        </is>
      </c>
    </row>
    <row r="5133">
      <c r="A5133" t="inlineStr">
        <is>
          <t>Satu Hati</t>
        </is>
      </c>
      <c r="B5133" t="inlineStr">
        <is>
          <t>O.M. New Palapa</t>
        </is>
      </c>
      <c r="C5133" t="n">
        <v>9</v>
      </c>
      <c r="D5133" t="inlineStr">
        <is>
          <t>1109785B</t>
        </is>
      </c>
    </row>
    <row r="5134">
      <c r="A5134" t="inlineStr">
        <is>
          <t>Mengertilah Kasih</t>
        </is>
      </c>
      <c r="B5134" t="inlineStr">
        <is>
          <t>Afgan - Andi Rianto</t>
        </is>
      </c>
      <c r="C5134" t="n">
        <v>9</v>
      </c>
      <c r="D5134" t="inlineStr">
        <is>
          <t>10008764A</t>
        </is>
      </c>
    </row>
    <row r="5135">
      <c r="A5135" t="inlineStr">
        <is>
          <t>Nada Kasih</t>
        </is>
      </c>
      <c r="B5135" t="inlineStr">
        <is>
          <t>Fariz RM - Neno Warisman</t>
        </is>
      </c>
      <c r="C5135" t="n">
        <v>9</v>
      </c>
      <c r="D5135" t="inlineStr">
        <is>
          <t>10004115A</t>
        </is>
      </c>
    </row>
    <row r="5136">
      <c r="A5136" t="inlineStr">
        <is>
          <t>Pujaanku (Ost. Eiffel…Aku Cinta Padamu)</t>
        </is>
      </c>
      <c r="B5136" t="inlineStr">
        <is>
          <t>Melly Goeslaw - Jimmo</t>
        </is>
      </c>
      <c r="C5136" t="n">
        <v>9</v>
      </c>
      <c r="D5136" t="inlineStr">
        <is>
          <t>1799123</t>
        </is>
      </c>
    </row>
    <row r="5137">
      <c r="A5137" t="inlineStr">
        <is>
          <t>Selamanya Untukku</t>
        </is>
      </c>
      <c r="B5137" t="inlineStr">
        <is>
          <t>Andmesh - Ria Laoere</t>
        </is>
      </c>
      <c r="C5137" t="n">
        <v>9</v>
      </c>
      <c r="D5137" t="inlineStr">
        <is>
          <t>10009497A</t>
        </is>
      </c>
    </row>
    <row r="5138">
      <c r="A5138" t="inlineStr">
        <is>
          <t>Langit Favorit</t>
        </is>
      </c>
      <c r="B5138" t="inlineStr">
        <is>
          <t>Luthfi Aulia</t>
        </is>
      </c>
      <c r="C5138" t="n">
        <v>9</v>
      </c>
      <c r="D5138" t="inlineStr">
        <is>
          <t>10008242A</t>
        </is>
      </c>
    </row>
    <row r="5139">
      <c r="A5139" t="inlineStr">
        <is>
          <t>Wanita</t>
        </is>
      </c>
      <c r="B5139" t="inlineStr">
        <is>
          <t>Rossa</t>
        </is>
      </c>
      <c r="C5139" t="n">
        <v>9</v>
      </c>
      <c r="D5139" t="inlineStr">
        <is>
          <t>10008038A</t>
        </is>
      </c>
    </row>
    <row r="5140">
      <c r="A5140" t="inlineStr">
        <is>
          <t>Layu Sebelum Berkembang</t>
        </is>
      </c>
      <c r="B5140" t="inlineStr">
        <is>
          <t>Pance Pondaag</t>
        </is>
      </c>
      <c r="C5140" t="n">
        <v>9</v>
      </c>
      <c r="D5140" t="inlineStr">
        <is>
          <t>1102957</t>
        </is>
      </c>
    </row>
    <row r="5141">
      <c r="A5141" t="inlineStr">
        <is>
          <t>Maafkan Ku Harus Pergi</t>
        </is>
      </c>
      <c r="B5141" t="inlineStr">
        <is>
          <t>Vagetoz</t>
        </is>
      </c>
      <c r="C5141" t="n">
        <v>9</v>
      </c>
      <c r="D5141" t="inlineStr">
        <is>
          <t>10001142</t>
        </is>
      </c>
    </row>
    <row r="5142">
      <c r="A5142" t="inlineStr">
        <is>
          <t>Andeca Andeci</t>
        </is>
      </c>
      <c r="B5142" t="inlineStr">
        <is>
          <t>MusBrother - Delima</t>
        </is>
      </c>
      <c r="C5142" t="n">
        <v>9</v>
      </c>
      <c r="D5142" t="inlineStr">
        <is>
          <t>10007318P</t>
        </is>
      </c>
    </row>
    <row r="5143">
      <c r="A5143" t="inlineStr">
        <is>
          <t>Benci Tapi Rindu (Krc)</t>
        </is>
      </c>
      <c r="B5143" t="inlineStr">
        <is>
          <t>Hetty Koes Endang</t>
        </is>
      </c>
      <c r="C5143" t="n">
        <v>9</v>
      </c>
      <c r="D5143" t="inlineStr">
        <is>
          <t>1104731</t>
        </is>
      </c>
    </row>
    <row r="5144">
      <c r="A5144" t="inlineStr">
        <is>
          <t>Di Sepertiga Malam</t>
        </is>
      </c>
      <c r="B5144" t="inlineStr">
        <is>
          <t>Rey Mbayang</t>
        </is>
      </c>
      <c r="C5144" t="n">
        <v>9</v>
      </c>
      <c r="D5144" t="inlineStr">
        <is>
          <t>10007802A</t>
        </is>
      </c>
    </row>
    <row r="5145">
      <c r="A5145" t="inlineStr">
        <is>
          <t>Sejuta Cinta</t>
        </is>
      </c>
      <c r="B5145" t="inlineStr">
        <is>
          <t>Yovie And Nuno</t>
        </is>
      </c>
      <c r="C5145" t="n">
        <v>9</v>
      </c>
      <c r="D5145" t="inlineStr">
        <is>
          <t>1105630</t>
        </is>
      </c>
    </row>
    <row r="5146">
      <c r="A5146" t="inlineStr">
        <is>
          <t>Harga Diri</t>
        </is>
      </c>
      <c r="B5146" t="inlineStr">
        <is>
          <t>O.M. Monata</t>
        </is>
      </c>
      <c r="C5146" t="n">
        <v>9</v>
      </c>
      <c r="D5146" t="inlineStr">
        <is>
          <t>1109814B</t>
        </is>
      </c>
    </row>
    <row r="5147">
      <c r="A5147" t="inlineStr">
        <is>
          <t>Mengapa</t>
        </is>
      </c>
      <c r="B5147" t="inlineStr">
        <is>
          <t>Iis Dahlia</t>
        </is>
      </c>
      <c r="C5147" t="n">
        <v>9</v>
      </c>
      <c r="D5147" t="inlineStr">
        <is>
          <t>10007682A</t>
        </is>
      </c>
    </row>
    <row r="5148">
      <c r="A5148" t="inlineStr">
        <is>
          <t>Gerimis (Live)</t>
        </is>
      </c>
      <c r="B5148" t="inlineStr">
        <is>
          <t>KLA Project</t>
        </is>
      </c>
      <c r="C5148" t="n">
        <v>9</v>
      </c>
      <c r="D5148" t="inlineStr">
        <is>
          <t>10001709</t>
        </is>
      </c>
    </row>
    <row r="5149">
      <c r="A5149" t="inlineStr">
        <is>
          <t>Asal Kau Bahagia</t>
        </is>
      </c>
      <c r="B5149" t="inlineStr">
        <is>
          <t>Dewa Dayana - Aliando</t>
        </is>
      </c>
      <c r="C5149" t="n">
        <v>9</v>
      </c>
      <c r="D5149" t="inlineStr">
        <is>
          <t>10006893A</t>
        </is>
      </c>
    </row>
    <row r="5150">
      <c r="A5150" t="inlineStr">
        <is>
          <t>Rasa Cintaku</t>
        </is>
      </c>
      <c r="B5150" t="inlineStr">
        <is>
          <t>Mayangsari</t>
        </is>
      </c>
      <c r="C5150" t="n">
        <v>9</v>
      </c>
      <c r="D5150" t="inlineStr">
        <is>
          <t>10001674</t>
        </is>
      </c>
    </row>
    <row r="5151">
      <c r="A5151" t="inlineStr">
        <is>
          <t>Dada</t>
        </is>
      </c>
      <c r="B5151" t="inlineStr">
        <is>
          <t>Aftershine</t>
        </is>
      </c>
      <c r="C5151" t="n">
        <v>9</v>
      </c>
      <c r="D5151" t="inlineStr">
        <is>
          <t>10010422A</t>
        </is>
      </c>
    </row>
    <row r="5152">
      <c r="A5152" t="inlineStr">
        <is>
          <t>Kau Dan Aku Satu</t>
        </is>
      </c>
      <c r="B5152" t="inlineStr">
        <is>
          <t>Obbie Messakh</t>
        </is>
      </c>
      <c r="C5152" t="n">
        <v>9</v>
      </c>
      <c r="D5152" t="inlineStr">
        <is>
          <t>10000461A</t>
        </is>
      </c>
    </row>
    <row r="5153">
      <c r="A5153" t="inlineStr">
        <is>
          <t>Indonesia Pusaka</t>
        </is>
      </c>
      <c r="B5153" t="inlineStr">
        <is>
          <t>Harry - Iin</t>
        </is>
      </c>
      <c r="C5153" t="n">
        <v>9</v>
      </c>
      <c r="D5153" t="inlineStr">
        <is>
          <t>1105849</t>
        </is>
      </c>
    </row>
    <row r="5154">
      <c r="A5154" t="inlineStr">
        <is>
          <t>Bukan Cerita Dusta</t>
        </is>
      </c>
      <c r="B5154" t="inlineStr">
        <is>
          <t>Tasya Rosmala</t>
        </is>
      </c>
      <c r="C5154" t="n">
        <v>9</v>
      </c>
      <c r="D5154" t="inlineStr">
        <is>
          <t>1112276B</t>
        </is>
      </c>
    </row>
    <row r="5155">
      <c r="A5155" t="inlineStr">
        <is>
          <t>Cita Cita</t>
        </is>
      </c>
      <c r="B5155" t="inlineStr">
        <is>
          <t>Monita Tahalea</t>
        </is>
      </c>
      <c r="C5155" t="n">
        <v>9</v>
      </c>
      <c r="D5155" t="inlineStr">
        <is>
          <t>10005574A</t>
        </is>
      </c>
    </row>
    <row r="5156">
      <c r="A5156" t="inlineStr">
        <is>
          <t>Terluka</t>
        </is>
      </c>
      <c r="B5156" t="inlineStr">
        <is>
          <t>Rudiath RB</t>
        </is>
      </c>
      <c r="C5156" t="n">
        <v>9</v>
      </c>
      <c r="D5156" t="inlineStr">
        <is>
          <t>1103684</t>
        </is>
      </c>
    </row>
    <row r="5157">
      <c r="A5157" t="inlineStr">
        <is>
          <t>Gembala Cinta</t>
        </is>
      </c>
      <c r="B5157" t="inlineStr">
        <is>
          <t>Ashraff</t>
        </is>
      </c>
      <c r="C5157" t="n">
        <v>9</v>
      </c>
      <c r="D5157" t="inlineStr">
        <is>
          <t>1104218</t>
        </is>
      </c>
    </row>
    <row r="5158">
      <c r="A5158" t="inlineStr">
        <is>
          <t>Kalung Emas (LIVE)</t>
        </is>
      </c>
      <c r="B5158" t="inlineStr">
        <is>
          <t>Didi Kempot</t>
        </is>
      </c>
      <c r="C5158" t="n">
        <v>9</v>
      </c>
      <c r="D5158" t="inlineStr">
        <is>
          <t>10007385B</t>
        </is>
      </c>
    </row>
    <row r="5159">
      <c r="A5159" t="inlineStr">
        <is>
          <t>Tak Ku Sangka</t>
        </is>
      </c>
      <c r="B5159" t="inlineStr">
        <is>
          <t>Panbers</t>
        </is>
      </c>
      <c r="C5159" t="n">
        <v>9</v>
      </c>
      <c r="D5159" t="inlineStr">
        <is>
          <t>1101080</t>
        </is>
      </c>
    </row>
    <row r="5160">
      <c r="A5160" t="inlineStr">
        <is>
          <t>Picisan Hati</t>
        </is>
      </c>
      <c r="B5160" t="inlineStr">
        <is>
          <t>Kangen Band</t>
        </is>
      </c>
      <c r="C5160" t="n">
        <v>9</v>
      </c>
      <c r="D5160" t="inlineStr">
        <is>
          <t>10002474</t>
        </is>
      </c>
    </row>
    <row r="5161">
      <c r="A5161" t="inlineStr">
        <is>
          <t>Cinta Se Beta Terluka</t>
        </is>
      </c>
      <c r="B5161" t="inlineStr">
        <is>
          <t>Vicky Salamor</t>
        </is>
      </c>
      <c r="C5161" t="n">
        <v>9</v>
      </c>
      <c r="D5161" t="inlineStr">
        <is>
          <t>10007484A</t>
        </is>
      </c>
    </row>
    <row r="5162">
      <c r="A5162" t="inlineStr">
        <is>
          <t>Pesawatku</t>
        </is>
      </c>
      <c r="B5162" t="inlineStr">
        <is>
          <t>Memes</t>
        </is>
      </c>
      <c r="C5162" t="n">
        <v>9</v>
      </c>
      <c r="D5162" t="inlineStr">
        <is>
          <t>10004956A</t>
        </is>
      </c>
    </row>
    <row r="5163">
      <c r="A5163" t="inlineStr">
        <is>
          <t>Sajadah Merah</t>
        </is>
      </c>
      <c r="B5163" t="inlineStr">
        <is>
          <t>Nissa Sabyan</t>
        </is>
      </c>
      <c r="C5163" t="n">
        <v>9</v>
      </c>
      <c r="D5163" t="inlineStr">
        <is>
          <t>10008837A</t>
        </is>
      </c>
    </row>
    <row r="5164">
      <c r="A5164" t="inlineStr">
        <is>
          <t>Bidadari</t>
        </is>
      </c>
      <c r="B5164" t="inlineStr">
        <is>
          <t>Padi</t>
        </is>
      </c>
      <c r="C5164" t="n">
        <v>9</v>
      </c>
      <c r="D5164" t="inlineStr">
        <is>
          <t>1100632</t>
        </is>
      </c>
    </row>
    <row r="5165">
      <c r="A5165" t="inlineStr">
        <is>
          <t>Sepenuh Hati</t>
        </is>
      </c>
      <c r="B5165" t="inlineStr">
        <is>
          <t>Aryo Wahab</t>
        </is>
      </c>
      <c r="C5165" t="n">
        <v>9</v>
      </c>
      <c r="D5165" t="inlineStr">
        <is>
          <t>1103087</t>
        </is>
      </c>
    </row>
    <row r="5166">
      <c r="A5166" t="inlineStr">
        <is>
          <t>Aku Bersahaja</t>
        </is>
      </c>
      <c r="B5166" t="inlineStr">
        <is>
          <t>Rossa - Taufik Batisah</t>
        </is>
      </c>
      <c r="C5166" t="n">
        <v>9</v>
      </c>
      <c r="D5166" t="inlineStr">
        <is>
          <t>10001987</t>
        </is>
      </c>
    </row>
    <row r="5167">
      <c r="A5167" t="inlineStr">
        <is>
          <t>Bekas Pacar</t>
        </is>
      </c>
      <c r="B5167" t="inlineStr">
        <is>
          <t>O.M. Sera</t>
        </is>
      </c>
      <c r="C5167" t="n">
        <v>9</v>
      </c>
      <c r="D5167" t="inlineStr">
        <is>
          <t>1104778</t>
        </is>
      </c>
    </row>
    <row r="5168">
      <c r="A5168" t="inlineStr">
        <is>
          <t>Aku Akan Berjuang</t>
        </is>
      </c>
      <c r="B5168" t="inlineStr">
        <is>
          <t>JKT48</t>
        </is>
      </c>
      <c r="C5168" t="n">
        <v>9</v>
      </c>
      <c r="D5168" t="inlineStr">
        <is>
          <t>10003683P</t>
        </is>
      </c>
    </row>
    <row r="5169">
      <c r="A5169" t="inlineStr">
        <is>
          <t>Antara Hitam Dan Putih</t>
        </is>
      </c>
      <c r="B5169" t="inlineStr">
        <is>
          <t>Helen Sparingga</t>
        </is>
      </c>
      <c r="C5169" t="n">
        <v>9</v>
      </c>
      <c r="D5169" t="inlineStr">
        <is>
          <t>1102982</t>
        </is>
      </c>
    </row>
    <row r="5170">
      <c r="A5170" t="inlineStr">
        <is>
          <t>Ini Rindu (Reggae)</t>
        </is>
      </c>
      <c r="B5170" t="inlineStr">
        <is>
          <t>Artis-Artis GMR</t>
        </is>
      </c>
      <c r="C5170" t="n">
        <v>9</v>
      </c>
      <c r="D5170" t="inlineStr">
        <is>
          <t>1103458</t>
        </is>
      </c>
    </row>
    <row r="5171">
      <c r="A5171" t="inlineStr">
        <is>
          <t>100 Kali</t>
        </is>
      </c>
      <c r="B5171" t="inlineStr">
        <is>
          <t>Safar KDI</t>
        </is>
      </c>
      <c r="C5171" t="n">
        <v>9</v>
      </c>
      <c r="D5171" t="inlineStr">
        <is>
          <t>1104108</t>
        </is>
      </c>
    </row>
    <row r="5172">
      <c r="A5172" t="inlineStr">
        <is>
          <t>Suket Teki (Langgam)</t>
        </is>
      </c>
      <c r="B5172" t="inlineStr">
        <is>
          <t>Didi Kempot</t>
        </is>
      </c>
      <c r="C5172" t="n">
        <v>9</v>
      </c>
      <c r="D5172" t="inlineStr">
        <is>
          <t>10007388A</t>
        </is>
      </c>
    </row>
    <row r="5173">
      <c r="A5173" t="inlineStr">
        <is>
          <t>Meraih Bintang</t>
        </is>
      </c>
      <c r="B5173" t="inlineStr">
        <is>
          <t>Via Vallen</t>
        </is>
      </c>
      <c r="C5173" t="n">
        <v>9</v>
      </c>
      <c r="D5173" t="inlineStr">
        <is>
          <t>10006594A</t>
        </is>
      </c>
    </row>
    <row r="5174">
      <c r="A5174" t="inlineStr">
        <is>
          <t>Mati Rasa</t>
        </is>
      </c>
      <c r="B5174" t="inlineStr">
        <is>
          <t>Kotak</t>
        </is>
      </c>
      <c r="C5174" t="n">
        <v>9</v>
      </c>
      <c r="D5174" t="inlineStr">
        <is>
          <t>10005385P</t>
        </is>
      </c>
    </row>
    <row r="5175">
      <c r="A5175" t="inlineStr">
        <is>
          <t>Proliman Joyo</t>
        </is>
      </c>
      <c r="B5175" t="inlineStr">
        <is>
          <t>Denny Caknan</t>
        </is>
      </c>
      <c r="C5175" t="n">
        <v>9</v>
      </c>
      <c r="D5175" t="inlineStr">
        <is>
          <t>10007976A</t>
        </is>
      </c>
    </row>
    <row r="5176">
      <c r="A5176" t="inlineStr">
        <is>
          <t>Gang Dolly</t>
        </is>
      </c>
      <c r="B5176" t="inlineStr">
        <is>
          <t>Pak No - Pak Ndut</t>
        </is>
      </c>
      <c r="C5176" t="n">
        <v>9</v>
      </c>
      <c r="D5176" t="inlineStr">
        <is>
          <t>10008403A</t>
        </is>
      </c>
    </row>
    <row r="5177">
      <c r="A5177" t="inlineStr">
        <is>
          <t>Tak Dapat Tidur</t>
        </is>
      </c>
      <c r="B5177" t="inlineStr">
        <is>
          <t>O.M. Monata</t>
        </is>
      </c>
      <c r="C5177" t="n">
        <v>9</v>
      </c>
      <c r="D5177" t="inlineStr">
        <is>
          <t>1109813A</t>
        </is>
      </c>
    </row>
    <row r="5178">
      <c r="A5178" t="inlineStr">
        <is>
          <t>Jurang Pemisah</t>
        </is>
      </c>
      <c r="B5178" t="inlineStr">
        <is>
          <t>Thomas Arya - Ovhi Firsty</t>
        </is>
      </c>
      <c r="C5178" t="n">
        <v>9</v>
      </c>
      <c r="D5178" t="inlineStr">
        <is>
          <t>10009783A</t>
        </is>
      </c>
    </row>
    <row r="5179">
      <c r="A5179" t="inlineStr">
        <is>
          <t>Cinta Suci</t>
        </is>
      </c>
      <c r="B5179" t="inlineStr">
        <is>
          <t>Stings</t>
        </is>
      </c>
      <c r="C5179" t="n">
        <v>9</v>
      </c>
      <c r="D5179" t="inlineStr">
        <is>
          <t>1106574</t>
        </is>
      </c>
    </row>
    <row r="5180">
      <c r="A5180" t="inlineStr">
        <is>
          <t>Matahariku</t>
        </is>
      </c>
      <c r="B5180" t="inlineStr">
        <is>
          <t>Nella Kharisma</t>
        </is>
      </c>
      <c r="C5180" t="n">
        <v>9</v>
      </c>
      <c r="D5180" t="inlineStr">
        <is>
          <t>1114254A</t>
        </is>
      </c>
    </row>
    <row r="5181">
      <c r="A5181" t="inlineStr">
        <is>
          <t>Allahumma Labbaik</t>
        </is>
      </c>
      <c r="B5181" t="inlineStr">
        <is>
          <t>Sabyan</t>
        </is>
      </c>
      <c r="C5181" t="n">
        <v>9</v>
      </c>
      <c r="D5181" t="inlineStr">
        <is>
          <t>10006832A</t>
        </is>
      </c>
    </row>
    <row r="5182">
      <c r="A5182" t="inlineStr">
        <is>
          <t>Jalan Cahaya</t>
        </is>
      </c>
      <c r="B5182" t="inlineStr">
        <is>
          <t>Ada Band - Ubiet</t>
        </is>
      </c>
      <c r="C5182" t="n">
        <v>9</v>
      </c>
      <c r="D5182" t="inlineStr">
        <is>
          <t>1104769</t>
        </is>
      </c>
    </row>
    <row r="5183">
      <c r="A5183" t="inlineStr">
        <is>
          <t>Laptime Masa Remaja 2024 Version</t>
        </is>
      </c>
      <c r="B5183" t="inlineStr">
        <is>
          <t>JKT48</t>
        </is>
      </c>
      <c r="C5183" t="n">
        <v>9</v>
      </c>
      <c r="D5183" t="inlineStr">
        <is>
          <t>10009774A</t>
        </is>
      </c>
    </row>
    <row r="5184">
      <c r="A5184" t="inlineStr">
        <is>
          <t>Move On</t>
        </is>
      </c>
      <c r="B5184" t="inlineStr">
        <is>
          <t>Virgoun</t>
        </is>
      </c>
      <c r="C5184" t="n">
        <v>9</v>
      </c>
      <c r="D5184" t="inlineStr">
        <is>
          <t>10006975A</t>
        </is>
      </c>
    </row>
    <row r="5185">
      <c r="A5185" t="inlineStr">
        <is>
          <t>Sesuatu Yang Beda</t>
        </is>
      </c>
      <c r="B5185" t="inlineStr">
        <is>
          <t>Vagetoz</t>
        </is>
      </c>
      <c r="C5185" t="n">
        <v>9</v>
      </c>
      <c r="D5185" t="inlineStr">
        <is>
          <t>1105909</t>
        </is>
      </c>
    </row>
    <row r="5186">
      <c r="A5186" t="inlineStr">
        <is>
          <t>Cinta Hampa</t>
        </is>
      </c>
      <c r="B5186" t="inlineStr">
        <is>
          <t>Dewi Yull</t>
        </is>
      </c>
      <c r="C5186" t="n">
        <v>9</v>
      </c>
      <c r="D5186" t="inlineStr">
        <is>
          <t>10000037</t>
        </is>
      </c>
    </row>
    <row r="5187">
      <c r="A5187" t="inlineStr">
        <is>
          <t>Perasaanku Tentang Perasaanku Kepadamu</t>
        </is>
      </c>
      <c r="B5187" t="inlineStr">
        <is>
          <t>Dewa 19</t>
        </is>
      </c>
      <c r="C5187" t="n">
        <v>9</v>
      </c>
      <c r="D5187" t="inlineStr">
        <is>
          <t>1105391</t>
        </is>
      </c>
    </row>
    <row r="5188">
      <c r="A5188" t="inlineStr">
        <is>
          <t>Aku Cinta Padamu</t>
        </is>
      </c>
      <c r="B5188" t="inlineStr">
        <is>
          <t>Silvy Pattie</t>
        </is>
      </c>
      <c r="C5188" t="n">
        <v>9</v>
      </c>
      <c r="D5188" t="inlineStr">
        <is>
          <t>1100862</t>
        </is>
      </c>
    </row>
    <row r="5189">
      <c r="A5189" t="inlineStr">
        <is>
          <t>Resesi Dunia</t>
        </is>
      </c>
      <c r="B5189" t="inlineStr">
        <is>
          <t>O.M. Moneta</t>
        </is>
      </c>
      <c r="C5189" t="n">
        <v>9</v>
      </c>
      <c r="D5189" t="inlineStr">
        <is>
          <t>1108798</t>
        </is>
      </c>
    </row>
    <row r="5190">
      <c r="A5190" t="inlineStr">
        <is>
          <t>Getir Manis</t>
        </is>
      </c>
      <c r="B5190" t="inlineStr">
        <is>
          <t>Tuty Wibowo</t>
        </is>
      </c>
      <c r="C5190" t="n">
        <v>9</v>
      </c>
      <c r="D5190" t="inlineStr">
        <is>
          <t>1108246</t>
        </is>
      </c>
    </row>
    <row r="5191">
      <c r="A5191" t="inlineStr">
        <is>
          <t>Delima</t>
        </is>
      </c>
      <c r="B5191" t="inlineStr">
        <is>
          <t>Yulia Citra - Jotha RG</t>
        </is>
      </c>
      <c r="C5191" t="n">
        <v>9</v>
      </c>
      <c r="D5191" t="inlineStr">
        <is>
          <t>10004473A</t>
        </is>
      </c>
    </row>
    <row r="5192">
      <c r="A5192" t="inlineStr">
        <is>
          <t>Mengharapkanmu</t>
        </is>
      </c>
      <c r="B5192" t="inlineStr">
        <is>
          <t>Tegar Septian</t>
        </is>
      </c>
      <c r="C5192" t="n">
        <v>9</v>
      </c>
      <c r="D5192" t="inlineStr">
        <is>
          <t>10007614A</t>
        </is>
      </c>
    </row>
    <row r="5193">
      <c r="A5193" t="inlineStr">
        <is>
          <t>Gladiator</t>
        </is>
      </c>
      <c r="B5193" t="inlineStr">
        <is>
          <t>Pas Band</t>
        </is>
      </c>
      <c r="C5193" t="n">
        <v>9</v>
      </c>
      <c r="D5193" t="inlineStr">
        <is>
          <t>10006957A</t>
        </is>
      </c>
    </row>
    <row r="5194">
      <c r="A5194" t="inlineStr">
        <is>
          <t>Are You Really The One</t>
        </is>
      </c>
      <c r="B5194" t="inlineStr">
        <is>
          <t>Ecoutez!</t>
        </is>
      </c>
      <c r="C5194" t="n">
        <v>9</v>
      </c>
      <c r="D5194" t="inlineStr">
        <is>
          <t>1106289</t>
        </is>
      </c>
    </row>
    <row r="5195">
      <c r="A5195" t="inlineStr">
        <is>
          <t>Burungnya Suka Jajan (House)</t>
        </is>
      </c>
      <c r="B5195" t="inlineStr">
        <is>
          <t>Melinda</t>
        </is>
      </c>
      <c r="C5195" t="n">
        <v>9</v>
      </c>
      <c r="D5195" t="inlineStr">
        <is>
          <t>1106166</t>
        </is>
      </c>
    </row>
    <row r="5196">
      <c r="A5196" t="inlineStr">
        <is>
          <t>Acuh Tak Acuh</t>
        </is>
      </c>
      <c r="B5196" t="inlineStr">
        <is>
          <t>O.M. Avita</t>
        </is>
      </c>
      <c r="C5196" t="n">
        <v>9</v>
      </c>
      <c r="D5196" t="inlineStr">
        <is>
          <t>1104360</t>
        </is>
      </c>
    </row>
    <row r="5197">
      <c r="A5197" t="inlineStr">
        <is>
          <t>2x Selingkuh</t>
        </is>
      </c>
      <c r="B5197" t="inlineStr">
        <is>
          <t>Ade Irma</t>
        </is>
      </c>
      <c r="C5197" t="n">
        <v>9</v>
      </c>
      <c r="D5197" t="inlineStr">
        <is>
          <t>1110826A</t>
        </is>
      </c>
    </row>
    <row r="5198">
      <c r="A5198" t="inlineStr">
        <is>
          <t>Kertas Dan Api (ChaDhut)</t>
        </is>
      </c>
      <c r="B5198" t="inlineStr">
        <is>
          <t>A. Fauzi</t>
        </is>
      </c>
      <c r="C5198" t="n">
        <v>9</v>
      </c>
      <c r="D5198" t="inlineStr">
        <is>
          <t>1102798</t>
        </is>
      </c>
    </row>
    <row r="5199">
      <c r="A5199" t="inlineStr">
        <is>
          <t>Penabur Cinta</t>
        </is>
      </c>
      <c r="B5199" t="inlineStr">
        <is>
          <t>Inul Daratista</t>
        </is>
      </c>
      <c r="C5199" t="n">
        <v>9</v>
      </c>
      <c r="D5199" t="inlineStr">
        <is>
          <t>1106113</t>
        </is>
      </c>
    </row>
    <row r="5200">
      <c r="A5200" t="inlineStr">
        <is>
          <t>Percayalah</t>
        </is>
      </c>
      <c r="B5200" t="inlineStr">
        <is>
          <t>Ecoutez!</t>
        </is>
      </c>
      <c r="C5200" t="n">
        <v>9</v>
      </c>
      <c r="D5200" t="inlineStr">
        <is>
          <t>1104938</t>
        </is>
      </c>
    </row>
    <row r="5201">
      <c r="A5201" t="inlineStr">
        <is>
          <t>Cinta Hitam</t>
        </is>
      </c>
      <c r="B5201" t="inlineStr">
        <is>
          <t>O.M. Sera</t>
        </is>
      </c>
      <c r="C5201" t="n">
        <v>9</v>
      </c>
      <c r="D5201" t="inlineStr">
        <is>
          <t>1107276</t>
        </is>
      </c>
    </row>
    <row r="5202">
      <c r="A5202" t="inlineStr">
        <is>
          <t>Minta Kawin</t>
        </is>
      </c>
      <c r="B5202" t="inlineStr">
        <is>
          <t>Erie Suzan</t>
        </is>
      </c>
      <c r="C5202" t="n">
        <v>9</v>
      </c>
      <c r="D5202" t="inlineStr">
        <is>
          <t>10003208B</t>
        </is>
      </c>
    </row>
    <row r="5203">
      <c r="A5203" t="inlineStr">
        <is>
          <t>Symphoni Yang Indah</t>
        </is>
      </c>
      <c r="B5203" t="inlineStr">
        <is>
          <t>Bob Tutupoly</t>
        </is>
      </c>
      <c r="C5203" t="n">
        <v>9</v>
      </c>
      <c r="D5203" t="inlineStr">
        <is>
          <t>1102385</t>
        </is>
      </c>
    </row>
    <row r="5204">
      <c r="A5204" t="inlineStr">
        <is>
          <t>Sesakit Sakitnya</t>
        </is>
      </c>
      <c r="B5204" t="inlineStr">
        <is>
          <t>Ruri Repvblik</t>
        </is>
      </c>
      <c r="C5204" t="n">
        <v>9</v>
      </c>
      <c r="D5204" t="inlineStr">
        <is>
          <t>10004133P</t>
        </is>
      </c>
    </row>
    <row r="5205">
      <c r="A5205" t="inlineStr">
        <is>
          <t>Ku Salah Menilai</t>
        </is>
      </c>
      <c r="B5205" t="inlineStr">
        <is>
          <t>Kania</t>
        </is>
      </c>
      <c r="C5205" t="n">
        <v>9</v>
      </c>
      <c r="D5205" t="inlineStr">
        <is>
          <t>10006888A</t>
        </is>
      </c>
    </row>
    <row r="5206">
      <c r="A5206" t="inlineStr">
        <is>
          <t>Saat Harus Memilih</t>
        </is>
      </c>
      <c r="B5206" t="inlineStr">
        <is>
          <t>Seventeen</t>
        </is>
      </c>
      <c r="C5206" t="n">
        <v>9</v>
      </c>
      <c r="D5206" t="inlineStr">
        <is>
          <t>1105991</t>
        </is>
      </c>
    </row>
    <row r="5207">
      <c r="A5207" t="inlineStr">
        <is>
          <t>Merpati Putih (Ost. Badai Pasti Berlalu)</t>
        </is>
      </c>
      <c r="B5207" t="inlineStr">
        <is>
          <t>Astrid</t>
        </is>
      </c>
      <c r="C5207" t="n">
        <v>9</v>
      </c>
      <c r="D5207" t="inlineStr">
        <is>
          <t>1799106</t>
        </is>
      </c>
    </row>
    <row r="5208">
      <c r="A5208" t="inlineStr">
        <is>
          <t>Sepohon Kayu</t>
        </is>
      </c>
      <c r="B5208" t="inlineStr">
        <is>
          <t>Ustad Jefri Al Buchori</t>
        </is>
      </c>
      <c r="C5208" t="n">
        <v>9</v>
      </c>
      <c r="D5208" t="inlineStr">
        <is>
          <t>10002612</t>
        </is>
      </c>
    </row>
    <row r="5209">
      <c r="A5209" t="inlineStr">
        <is>
          <t>Aku Bukan Cabe Cabean</t>
        </is>
      </c>
      <c r="B5209" t="inlineStr">
        <is>
          <t>Dewi Dewi - Mahadewi</t>
        </is>
      </c>
      <c r="C5209" t="n">
        <v>9</v>
      </c>
      <c r="D5209" t="inlineStr">
        <is>
          <t>10005297P</t>
        </is>
      </c>
    </row>
    <row r="5210">
      <c r="A5210" t="inlineStr">
        <is>
          <t>Masa Bodoh</t>
        </is>
      </c>
      <c r="B5210" t="inlineStr">
        <is>
          <t>Naff</t>
        </is>
      </c>
      <c r="C5210" t="n">
        <v>9</v>
      </c>
      <c r="D5210" t="inlineStr">
        <is>
          <t>10005136P</t>
        </is>
      </c>
    </row>
    <row r="5211">
      <c r="A5211" t="inlineStr">
        <is>
          <t>Sulona Atikku</t>
        </is>
      </c>
      <c r="B5211" t="inlineStr">
        <is>
          <t>Dianty Oslan</t>
        </is>
      </c>
      <c r="C5211" t="n">
        <v>9</v>
      </c>
      <c r="D5211" t="inlineStr">
        <is>
          <t>10010119A</t>
        </is>
      </c>
    </row>
    <row r="5212">
      <c r="A5212" t="inlineStr">
        <is>
          <t>Pelangi-Pelangi</t>
        </is>
      </c>
      <c r="B5212" t="inlineStr"/>
      <c r="C5212" t="n">
        <v>9</v>
      </c>
      <c r="D5212" t="inlineStr">
        <is>
          <t>1901246</t>
        </is>
      </c>
    </row>
    <row r="5213">
      <c r="A5213" t="inlineStr">
        <is>
          <t>Menikah</t>
        </is>
      </c>
      <c r="B5213" t="inlineStr">
        <is>
          <t>Java Jive</t>
        </is>
      </c>
      <c r="C5213" t="n">
        <v>9</v>
      </c>
      <c r="D5213" t="inlineStr">
        <is>
          <t>1104918</t>
        </is>
      </c>
    </row>
    <row r="5214">
      <c r="A5214" t="inlineStr">
        <is>
          <t>Nirmala</t>
        </is>
      </c>
      <c r="B5214" t="inlineStr">
        <is>
          <t>Search</t>
        </is>
      </c>
      <c r="C5214" t="n">
        <v>9</v>
      </c>
      <c r="D5214" t="inlineStr">
        <is>
          <t>10000358</t>
        </is>
      </c>
    </row>
    <row r="5215">
      <c r="A5215" t="inlineStr">
        <is>
          <t>Drama</t>
        </is>
      </c>
      <c r="B5215" t="inlineStr">
        <is>
          <t>Cokelat</t>
        </is>
      </c>
      <c r="C5215" t="n">
        <v>9</v>
      </c>
      <c r="D5215" t="inlineStr">
        <is>
          <t>10001409</t>
        </is>
      </c>
    </row>
    <row r="5216">
      <c r="A5216" t="inlineStr">
        <is>
          <t>Karma</t>
        </is>
      </c>
      <c r="B5216" t="inlineStr">
        <is>
          <t>Aan Story - Abbie</t>
        </is>
      </c>
      <c r="C5216" t="n">
        <v>9</v>
      </c>
      <c r="D5216" t="inlineStr">
        <is>
          <t>10008972A</t>
        </is>
      </c>
    </row>
    <row r="5217">
      <c r="A5217" t="inlineStr">
        <is>
          <t>Kasidah Cinta</t>
        </is>
      </c>
      <c r="B5217" t="inlineStr">
        <is>
          <t>Rock, The</t>
        </is>
      </c>
      <c r="C5217" t="n">
        <v>9</v>
      </c>
      <c r="D5217" t="inlineStr">
        <is>
          <t>1105516</t>
        </is>
      </c>
    </row>
    <row r="5218">
      <c r="A5218" t="inlineStr">
        <is>
          <t>Kawula Muda</t>
        </is>
      </c>
      <c r="B5218" t="inlineStr">
        <is>
          <t>Rhoma Irama</t>
        </is>
      </c>
      <c r="C5218" t="n">
        <v>9</v>
      </c>
      <c r="D5218" t="inlineStr">
        <is>
          <t>1101882</t>
        </is>
      </c>
    </row>
    <row r="5219">
      <c r="A5219" t="inlineStr">
        <is>
          <t>Padamu Ku Bersujud</t>
        </is>
      </c>
      <c r="B5219" t="inlineStr">
        <is>
          <t>Afgan</t>
        </is>
      </c>
      <c r="C5219" t="n">
        <v>9</v>
      </c>
      <c r="D5219" t="inlineStr">
        <is>
          <t>1011183</t>
        </is>
      </c>
    </row>
    <row r="5220">
      <c r="A5220" t="inlineStr">
        <is>
          <t>Cinta Biru</t>
        </is>
      </c>
      <c r="B5220" t="inlineStr">
        <is>
          <t>Evie Tamala</t>
        </is>
      </c>
      <c r="C5220" t="n">
        <v>9</v>
      </c>
      <c r="D5220" t="inlineStr">
        <is>
          <t>1102071</t>
        </is>
      </c>
    </row>
    <row r="5221">
      <c r="A5221" t="inlineStr">
        <is>
          <t>Fatamorgana</t>
        </is>
      </c>
      <c r="B5221" t="inlineStr">
        <is>
          <t>Mega Mustika</t>
        </is>
      </c>
      <c r="C5221" t="n">
        <v>9</v>
      </c>
      <c r="D5221" t="inlineStr">
        <is>
          <t>1102053</t>
        </is>
      </c>
    </row>
    <row r="5222">
      <c r="A5222" t="inlineStr">
        <is>
          <t>Perih</t>
        </is>
      </c>
      <c r="B5222" t="inlineStr">
        <is>
          <t>Elvy Sukaesih</t>
        </is>
      </c>
      <c r="C5222" t="n">
        <v>9</v>
      </c>
      <c r="D5222" t="inlineStr">
        <is>
          <t>1101173</t>
        </is>
      </c>
    </row>
    <row r="5223">
      <c r="A5223" t="inlineStr">
        <is>
          <t>Hati Seorang Wanita</t>
        </is>
      </c>
      <c r="B5223" t="inlineStr">
        <is>
          <t>Betharia Sonatha</t>
        </is>
      </c>
      <c r="C5223" t="n">
        <v>9</v>
      </c>
      <c r="D5223" t="inlineStr">
        <is>
          <t>10001802</t>
        </is>
      </c>
    </row>
    <row r="5224">
      <c r="A5224" t="inlineStr">
        <is>
          <t>19 November</t>
        </is>
      </c>
      <c r="B5224" t="inlineStr">
        <is>
          <t>Meggi Z</t>
        </is>
      </c>
      <c r="C5224" t="n">
        <v>9</v>
      </c>
      <c r="D5224" t="inlineStr">
        <is>
          <t>1101331</t>
        </is>
      </c>
    </row>
    <row r="5225">
      <c r="A5225" t="inlineStr">
        <is>
          <t>Assalammu'alaikum</t>
        </is>
      </c>
      <c r="B5225" t="inlineStr">
        <is>
          <t>Gamma1</t>
        </is>
      </c>
      <c r="C5225" t="n">
        <v>9</v>
      </c>
      <c r="D5225" t="inlineStr">
        <is>
          <t>10002652</t>
        </is>
      </c>
    </row>
    <row r="5226">
      <c r="A5226" t="inlineStr">
        <is>
          <t>Potong Bebek Jomblo</t>
        </is>
      </c>
      <c r="B5226" t="inlineStr">
        <is>
          <t>Cita Citata</t>
        </is>
      </c>
      <c r="C5226" t="n">
        <v>9</v>
      </c>
      <c r="D5226" t="inlineStr">
        <is>
          <t>10006144P</t>
        </is>
      </c>
    </row>
    <row r="5227">
      <c r="A5227" t="inlineStr">
        <is>
          <t>Mungkinkah</t>
        </is>
      </c>
      <c r="B5227" t="inlineStr">
        <is>
          <t>Broery Marantika</t>
        </is>
      </c>
      <c r="C5227" t="n">
        <v>9</v>
      </c>
      <c r="D5227" t="inlineStr">
        <is>
          <t>10000152</t>
        </is>
      </c>
    </row>
    <row r="5228">
      <c r="A5228" t="inlineStr">
        <is>
          <t>Jika Surga Dan Neraka Tak Pernah Ada</t>
        </is>
      </c>
      <c r="B5228" t="inlineStr">
        <is>
          <t>Chrisye - Ahmad Dhani</t>
        </is>
      </c>
      <c r="C5228" t="n">
        <v>9</v>
      </c>
      <c r="D5228" t="inlineStr">
        <is>
          <t>1104040</t>
        </is>
      </c>
    </row>
    <row r="5229">
      <c r="A5229" t="inlineStr">
        <is>
          <t>Dia Atau Aku</t>
        </is>
      </c>
      <c r="B5229" t="inlineStr">
        <is>
          <t>D'Masiv</t>
        </is>
      </c>
      <c r="C5229" t="n">
        <v>9</v>
      </c>
      <c r="D5229" t="inlineStr">
        <is>
          <t>10000749</t>
        </is>
      </c>
    </row>
    <row r="5230">
      <c r="A5230" t="inlineStr">
        <is>
          <t>Nona Manis</t>
        </is>
      </c>
      <c r="B5230" t="inlineStr">
        <is>
          <t>Anci Laricci - UB2</t>
        </is>
      </c>
      <c r="C5230" t="n">
        <v>9</v>
      </c>
      <c r="D5230" t="inlineStr">
        <is>
          <t>1101477</t>
        </is>
      </c>
    </row>
    <row r="5231">
      <c r="A5231" t="inlineStr">
        <is>
          <t>Terima Kasih, Masih Disini</t>
        </is>
      </c>
      <c r="B5231" t="inlineStr">
        <is>
          <t>Glenn Samuel</t>
        </is>
      </c>
      <c r="C5231" t="n">
        <v>9</v>
      </c>
      <c r="D5231" t="inlineStr">
        <is>
          <t>10009682A</t>
        </is>
      </c>
    </row>
    <row r="5232">
      <c r="A5232" t="inlineStr">
        <is>
          <t>Aku Takdirmu</t>
        </is>
      </c>
      <c r="B5232" t="inlineStr">
        <is>
          <t>Marion Jola</t>
        </is>
      </c>
      <c r="C5232" t="n">
        <v>9</v>
      </c>
      <c r="D5232" t="inlineStr">
        <is>
          <t>10009426A</t>
        </is>
      </c>
    </row>
    <row r="5233">
      <c r="A5233" t="inlineStr">
        <is>
          <t>Pencinta Wanita</t>
        </is>
      </c>
      <c r="B5233" t="inlineStr">
        <is>
          <t>O.M. Monata</t>
        </is>
      </c>
      <c r="C5233" t="n">
        <v>9</v>
      </c>
      <c r="D5233" t="inlineStr">
        <is>
          <t>1105484</t>
        </is>
      </c>
    </row>
    <row r="5234">
      <c r="A5234" t="inlineStr">
        <is>
          <t>Begitulah</t>
        </is>
      </c>
      <c r="B5234" t="inlineStr">
        <is>
          <t>Mytha Lestari</t>
        </is>
      </c>
      <c r="C5234" t="n">
        <v>9</v>
      </c>
      <c r="D5234" t="inlineStr">
        <is>
          <t>10005759P</t>
        </is>
      </c>
    </row>
    <row r="5235">
      <c r="A5235" t="inlineStr">
        <is>
          <t>Sahabat Kecil</t>
        </is>
      </c>
      <c r="B5235" t="inlineStr">
        <is>
          <t>Betrand Putra Onsu</t>
        </is>
      </c>
      <c r="C5235" t="n">
        <v>9</v>
      </c>
      <c r="D5235" t="inlineStr">
        <is>
          <t>10007517A</t>
        </is>
      </c>
    </row>
    <row r="5236">
      <c r="A5236" t="inlineStr">
        <is>
          <t>Keliru</t>
        </is>
      </c>
      <c r="B5236" t="inlineStr">
        <is>
          <t>Java Jive</t>
        </is>
      </c>
      <c r="C5236" t="n">
        <v>9</v>
      </c>
      <c r="D5236" t="inlineStr">
        <is>
          <t>10003029B</t>
        </is>
      </c>
    </row>
    <row r="5237">
      <c r="A5237" t="inlineStr">
        <is>
          <t>Aku Cah Kerjo</t>
        </is>
      </c>
      <c r="B5237" t="inlineStr">
        <is>
          <t>Pendhoza - Sasha Anezka</t>
        </is>
      </c>
      <c r="C5237" t="n">
        <v>9</v>
      </c>
      <c r="D5237" t="inlineStr">
        <is>
          <t>10005698P</t>
        </is>
      </c>
    </row>
    <row r="5238">
      <c r="A5238" t="inlineStr">
        <is>
          <t>Bibir Yang Telah Dicuri</t>
        </is>
      </c>
      <c r="B5238" t="inlineStr">
        <is>
          <t>JKT48</t>
        </is>
      </c>
      <c r="C5238" t="n">
        <v>9</v>
      </c>
      <c r="D5238" t="inlineStr">
        <is>
          <t>10010061A</t>
        </is>
      </c>
    </row>
    <row r="5239">
      <c r="A5239" t="inlineStr">
        <is>
          <t>Sandiwara Cinta Semusim (Koplo)</t>
        </is>
      </c>
      <c r="B5239" t="inlineStr">
        <is>
          <t>Wiwik Sagita</t>
        </is>
      </c>
      <c r="C5239" t="n">
        <v>9</v>
      </c>
      <c r="D5239" t="inlineStr">
        <is>
          <t>1108471</t>
        </is>
      </c>
    </row>
    <row r="5240">
      <c r="A5240" t="inlineStr">
        <is>
          <t>Saleho</t>
        </is>
      </c>
      <c r="B5240" t="inlineStr">
        <is>
          <t>Denny Caknan - Abah Lala</t>
        </is>
      </c>
      <c r="C5240" t="n">
        <v>9</v>
      </c>
      <c r="D5240" t="inlineStr">
        <is>
          <t>10009757B</t>
        </is>
      </c>
    </row>
    <row r="5241">
      <c r="A5241" t="inlineStr">
        <is>
          <t>Cintaku Pasti Kembali</t>
        </is>
      </c>
      <c r="B5241" t="inlineStr">
        <is>
          <t>Muchsin Alatas</t>
        </is>
      </c>
      <c r="C5241" t="n">
        <v>9</v>
      </c>
      <c r="D5241" t="inlineStr">
        <is>
          <t>1101562</t>
        </is>
      </c>
    </row>
    <row r="5242">
      <c r="A5242" t="inlineStr">
        <is>
          <t>Mailbox Lagee (House)</t>
        </is>
      </c>
      <c r="B5242" t="inlineStr">
        <is>
          <t>Melinda</t>
        </is>
      </c>
      <c r="C5242" t="n">
        <v>9</v>
      </c>
      <c r="D5242" t="inlineStr">
        <is>
          <t>1106164</t>
        </is>
      </c>
    </row>
    <row r="5243">
      <c r="A5243" t="inlineStr">
        <is>
          <t>Permaisuri</t>
        </is>
      </c>
      <c r="B5243" t="inlineStr">
        <is>
          <t>Data</t>
        </is>
      </c>
      <c r="C5243" t="n">
        <v>9</v>
      </c>
      <c r="D5243" t="inlineStr">
        <is>
          <t>1106679</t>
        </is>
      </c>
    </row>
    <row r="5244">
      <c r="A5244" t="inlineStr">
        <is>
          <t>Putus</t>
        </is>
      </c>
      <c r="B5244" t="inlineStr">
        <is>
          <t>Pamungkas</t>
        </is>
      </c>
      <c r="C5244" t="n">
        <v>9</v>
      </c>
      <c r="D5244" t="inlineStr">
        <is>
          <t>10009567B</t>
        </is>
      </c>
    </row>
    <row r="5245">
      <c r="A5245" t="inlineStr">
        <is>
          <t>Nelangsa</t>
        </is>
      </c>
      <c r="B5245" t="inlineStr">
        <is>
          <t>Ari Lasso</t>
        </is>
      </c>
      <c r="C5245" t="n">
        <v>9</v>
      </c>
      <c r="D5245" t="inlineStr">
        <is>
          <t>1103070</t>
        </is>
      </c>
    </row>
    <row r="5246">
      <c r="A5246" t="inlineStr">
        <is>
          <t>Sakitnya Tuh Disini</t>
        </is>
      </c>
      <c r="B5246" t="inlineStr">
        <is>
          <t>Tuty Wibowo</t>
        </is>
      </c>
      <c r="C5246" t="n">
        <v>9</v>
      </c>
      <c r="D5246" t="inlineStr">
        <is>
          <t>1110824A</t>
        </is>
      </c>
    </row>
    <row r="5247">
      <c r="A5247" t="inlineStr">
        <is>
          <t>Sekelip Mata Kau Berubah</t>
        </is>
      </c>
      <c r="B5247" t="inlineStr">
        <is>
          <t>Lestari</t>
        </is>
      </c>
      <c r="C5247" t="n">
        <v>9</v>
      </c>
      <c r="D5247" t="inlineStr">
        <is>
          <t>1100702</t>
        </is>
      </c>
    </row>
    <row r="5248">
      <c r="A5248" t="inlineStr">
        <is>
          <t>Mutiara Yang Hilang</t>
        </is>
      </c>
      <c r="B5248" t="inlineStr">
        <is>
          <t>Ernie Djohan</t>
        </is>
      </c>
      <c r="C5248" t="n">
        <v>9</v>
      </c>
      <c r="D5248" t="inlineStr">
        <is>
          <t>10000267</t>
        </is>
      </c>
    </row>
    <row r="5249">
      <c r="A5249" t="inlineStr">
        <is>
          <t>Good Bye</t>
        </is>
      </c>
      <c r="B5249" t="inlineStr">
        <is>
          <t>Blackout</t>
        </is>
      </c>
      <c r="C5249" t="n">
        <v>9</v>
      </c>
      <c r="D5249" t="inlineStr">
        <is>
          <t>1107186</t>
        </is>
      </c>
    </row>
    <row r="5250">
      <c r="A5250" t="inlineStr">
        <is>
          <t>Berjuang Sampai Mati</t>
        </is>
      </c>
      <c r="B5250" t="inlineStr">
        <is>
          <t>GammaOne</t>
        </is>
      </c>
      <c r="C5250" t="n">
        <v>9</v>
      </c>
      <c r="D5250" t="inlineStr">
        <is>
          <t>10009238A</t>
        </is>
      </c>
    </row>
    <row r="5251">
      <c r="A5251" t="inlineStr">
        <is>
          <t>Tak Kan Kembali</t>
        </is>
      </c>
      <c r="B5251" t="inlineStr">
        <is>
          <t>Sket</t>
        </is>
      </c>
      <c r="C5251" t="n">
        <v>9</v>
      </c>
      <c r="D5251" t="inlineStr">
        <is>
          <t>1101995</t>
        </is>
      </c>
    </row>
    <row r="5252">
      <c r="A5252" t="inlineStr">
        <is>
          <t>Tak Pernah Setia</t>
        </is>
      </c>
      <c r="B5252" t="inlineStr">
        <is>
          <t>Repvblik</t>
        </is>
      </c>
      <c r="C5252" t="n">
        <v>9</v>
      </c>
      <c r="D5252" t="inlineStr">
        <is>
          <t>10009576A</t>
        </is>
      </c>
    </row>
    <row r="5253">
      <c r="A5253" t="inlineStr">
        <is>
          <t>Ya Allah (Cinta Fitri)</t>
        </is>
      </c>
      <c r="B5253" t="inlineStr">
        <is>
          <t>Mulan Jameela - Mita</t>
        </is>
      </c>
      <c r="C5253" t="n">
        <v>9</v>
      </c>
      <c r="D5253" t="inlineStr">
        <is>
          <t>10000407</t>
        </is>
      </c>
    </row>
    <row r="5254">
      <c r="A5254" t="inlineStr">
        <is>
          <t>Bunga Surga</t>
        </is>
      </c>
      <c r="B5254" t="inlineStr">
        <is>
          <t>Eyang Kampret - Lurah Nasta' in - O.M. New Kampret</t>
        </is>
      </c>
      <c r="C5254" t="n">
        <v>9</v>
      </c>
      <c r="D5254" t="inlineStr">
        <is>
          <t>1112790B</t>
        </is>
      </c>
    </row>
    <row r="5255">
      <c r="A5255" t="inlineStr">
        <is>
          <t>Terbayang-Bayang</t>
        </is>
      </c>
      <c r="B5255" t="inlineStr">
        <is>
          <t>Ona Sutra</t>
        </is>
      </c>
      <c r="C5255" t="n">
        <v>9</v>
      </c>
      <c r="D5255" t="inlineStr">
        <is>
          <t>1100894</t>
        </is>
      </c>
    </row>
    <row r="5256">
      <c r="A5256" t="inlineStr">
        <is>
          <t>Lintang Ati</t>
        </is>
      </c>
      <c r="B5256" t="inlineStr">
        <is>
          <t>Nella Kharisma</t>
        </is>
      </c>
      <c r="C5256" t="n">
        <v>9</v>
      </c>
      <c r="D5256" t="inlineStr">
        <is>
          <t>10007329A</t>
        </is>
      </c>
    </row>
    <row r="5257">
      <c r="A5257" t="inlineStr">
        <is>
          <t>Ikan Nae Di Pante</t>
        </is>
      </c>
      <c r="B5257" t="inlineStr">
        <is>
          <t>Alfred Gare - PAX Group</t>
        </is>
      </c>
      <c r="C5257" t="n">
        <v>9</v>
      </c>
      <c r="D5257" t="inlineStr">
        <is>
          <t>10010443A</t>
        </is>
      </c>
    </row>
    <row r="5258">
      <c r="A5258" t="inlineStr">
        <is>
          <t>Tinggal Kenangan</t>
        </is>
      </c>
      <c r="B5258" t="inlineStr">
        <is>
          <t>Saleem</t>
        </is>
      </c>
      <c r="C5258" t="n">
        <v>9</v>
      </c>
      <c r="D5258" t="inlineStr">
        <is>
          <t>10000791</t>
        </is>
      </c>
    </row>
    <row r="5259">
      <c r="A5259" t="inlineStr">
        <is>
          <t>Ku Rela Dibenci</t>
        </is>
      </c>
      <c r="B5259" t="inlineStr">
        <is>
          <t>Aiman Tino</t>
        </is>
      </c>
      <c r="C5259" t="n">
        <v>9</v>
      </c>
      <c r="D5259" t="inlineStr">
        <is>
          <t>10005478A</t>
        </is>
      </c>
    </row>
    <row r="5260">
      <c r="A5260" t="inlineStr">
        <is>
          <t>Menghargai Kata Rindu</t>
        </is>
      </c>
      <c r="B5260" t="inlineStr">
        <is>
          <t>Salma Salsabil</t>
        </is>
      </c>
      <c r="C5260" t="n">
        <v>9</v>
      </c>
      <c r="D5260" t="inlineStr">
        <is>
          <t>10008776B</t>
        </is>
      </c>
    </row>
    <row r="5261">
      <c r="A5261" t="inlineStr">
        <is>
          <t>Kemenangan Hati</t>
        </is>
      </c>
      <c r="B5261" t="inlineStr">
        <is>
          <t>Dirly Idol - Ghea Idol 2006</t>
        </is>
      </c>
      <c r="C5261" t="n">
        <v>9</v>
      </c>
      <c r="D5261" t="inlineStr">
        <is>
          <t>1104928</t>
        </is>
      </c>
    </row>
    <row r="5262">
      <c r="A5262" t="inlineStr">
        <is>
          <t>Rindu</t>
        </is>
      </c>
      <c r="B5262" t="inlineStr">
        <is>
          <t>Snada</t>
        </is>
      </c>
      <c r="C5262" t="n">
        <v>9</v>
      </c>
      <c r="D5262" t="inlineStr">
        <is>
          <t>1011138</t>
        </is>
      </c>
    </row>
    <row r="5263">
      <c r="A5263" t="inlineStr">
        <is>
          <t>Be Alright</t>
        </is>
      </c>
      <c r="B5263" t="inlineStr">
        <is>
          <t>Afgan</t>
        </is>
      </c>
      <c r="C5263" t="n">
        <v>9</v>
      </c>
      <c r="D5263" t="inlineStr">
        <is>
          <t>10006622P</t>
        </is>
      </c>
    </row>
    <row r="5264">
      <c r="A5264" t="inlineStr">
        <is>
          <t>Nina Bobo</t>
        </is>
      </c>
      <c r="B5264" t="inlineStr">
        <is>
          <t>Sarajevo</t>
        </is>
      </c>
      <c r="C5264" t="n">
        <v>9</v>
      </c>
      <c r="D5264" t="inlineStr">
        <is>
          <t>1101401</t>
        </is>
      </c>
    </row>
    <row r="5265">
      <c r="A5265" t="inlineStr">
        <is>
          <t>Bagaimana Dengan Kita</t>
        </is>
      </c>
      <c r="B5265" t="inlineStr">
        <is>
          <t>Vicky Salamor</t>
        </is>
      </c>
      <c r="C5265" t="n">
        <v>9</v>
      </c>
      <c r="D5265" t="inlineStr">
        <is>
          <t>10010149A</t>
        </is>
      </c>
    </row>
    <row r="5266">
      <c r="A5266" t="inlineStr">
        <is>
          <t>Analisaku</t>
        </is>
      </c>
      <c r="B5266" t="inlineStr">
        <is>
          <t>Suara Kayu</t>
        </is>
      </c>
      <c r="C5266" t="n">
        <v>9</v>
      </c>
      <c r="D5266" t="inlineStr">
        <is>
          <t>10010468B</t>
        </is>
      </c>
    </row>
    <row r="5267">
      <c r="A5267" t="inlineStr">
        <is>
          <t>Alam Jadi Saksi</t>
        </is>
      </c>
      <c r="B5267" t="inlineStr">
        <is>
          <t>Broery Marantika</t>
        </is>
      </c>
      <c r="C5267" t="n">
        <v>9</v>
      </c>
      <c r="D5267" t="inlineStr">
        <is>
          <t>10000033</t>
        </is>
      </c>
    </row>
    <row r="5268">
      <c r="A5268" t="inlineStr">
        <is>
          <t>Hidup Tanpamu</t>
        </is>
      </c>
      <c r="B5268" t="inlineStr">
        <is>
          <t>Keisya Levronka</t>
        </is>
      </c>
      <c r="C5268" t="n">
        <v>9</v>
      </c>
      <c r="D5268" t="inlineStr">
        <is>
          <t>10008497A</t>
        </is>
      </c>
    </row>
    <row r="5269">
      <c r="A5269" t="inlineStr">
        <is>
          <t>Hari Bahhagia</t>
        </is>
      </c>
      <c r="B5269" t="inlineStr">
        <is>
          <t>Atta Halilintar - Aurel Hermansyah</t>
        </is>
      </c>
      <c r="C5269" t="n">
        <v>9</v>
      </c>
      <c r="D5269" t="inlineStr">
        <is>
          <t>10007984A</t>
        </is>
      </c>
    </row>
    <row r="5270">
      <c r="A5270" t="inlineStr">
        <is>
          <t>Sesal</t>
        </is>
      </c>
      <c r="B5270" t="inlineStr">
        <is>
          <t>Elvy Sukaesih</t>
        </is>
      </c>
      <c r="C5270" t="n">
        <v>9</v>
      </c>
      <c r="D5270" t="inlineStr">
        <is>
          <t>1101115</t>
        </is>
      </c>
    </row>
    <row r="5271">
      <c r="A5271" t="inlineStr">
        <is>
          <t>Jatuh Cinta Lagi (Playboy)</t>
        </is>
      </c>
      <c r="B5271" t="inlineStr">
        <is>
          <t>Matta Band</t>
        </is>
      </c>
      <c r="C5271" t="n">
        <v>9</v>
      </c>
      <c r="D5271" t="inlineStr">
        <is>
          <t>1105323</t>
        </is>
      </c>
    </row>
    <row r="5272">
      <c r="A5272" t="inlineStr">
        <is>
          <t>Menua Bersama</t>
        </is>
      </c>
      <c r="B5272" t="inlineStr">
        <is>
          <t>Mocca</t>
        </is>
      </c>
      <c r="C5272" t="n">
        <v>9</v>
      </c>
      <c r="D5272" t="inlineStr">
        <is>
          <t>10009932B</t>
        </is>
      </c>
    </row>
    <row r="5273">
      <c r="A5273" t="inlineStr">
        <is>
          <t>Nelangsa Pasar Turi</t>
        </is>
      </c>
      <c r="B5273" t="inlineStr">
        <is>
          <t>Bilal Indrajaya</t>
        </is>
      </c>
      <c r="C5273" t="n">
        <v>9</v>
      </c>
      <c r="D5273" t="inlineStr">
        <is>
          <t>10009178A</t>
        </is>
      </c>
    </row>
    <row r="5274">
      <c r="A5274" t="inlineStr">
        <is>
          <t>Kita Ditakdirkan Berpisah</t>
        </is>
      </c>
      <c r="B5274" t="inlineStr">
        <is>
          <t>Screen</t>
        </is>
      </c>
      <c r="C5274" t="n">
        <v>9</v>
      </c>
      <c r="D5274" t="inlineStr">
        <is>
          <t>1106664</t>
        </is>
      </c>
    </row>
    <row r="5275">
      <c r="A5275" t="inlineStr">
        <is>
          <t>Aku Pergi</t>
        </is>
      </c>
      <c r="B5275" t="inlineStr">
        <is>
          <t>Cita Citata</t>
        </is>
      </c>
      <c r="C5275" t="n">
        <v>9</v>
      </c>
      <c r="D5275" t="inlineStr">
        <is>
          <t>10006973A</t>
        </is>
      </c>
    </row>
    <row r="5276">
      <c r="A5276" t="inlineStr">
        <is>
          <t>Potong Bebek Angsa</t>
        </is>
      </c>
      <c r="B5276" t="inlineStr"/>
      <c r="C5276" t="n">
        <v>9</v>
      </c>
      <c r="D5276" t="inlineStr">
        <is>
          <t>1901238</t>
        </is>
      </c>
    </row>
    <row r="5277">
      <c r="A5277" t="inlineStr">
        <is>
          <t>Mimpi Yang Terbeli</t>
        </is>
      </c>
      <c r="B5277" t="inlineStr">
        <is>
          <t>Iwan Fals</t>
        </is>
      </c>
      <c r="C5277" t="n">
        <v>9</v>
      </c>
      <c r="D5277" t="inlineStr">
        <is>
          <t>10001859</t>
        </is>
      </c>
    </row>
    <row r="5278">
      <c r="A5278" t="inlineStr">
        <is>
          <t>Cintaku</t>
        </is>
      </c>
      <c r="B5278" t="inlineStr">
        <is>
          <t>Tasya Rosmala - Fendik Adella</t>
        </is>
      </c>
      <c r="C5278" t="n">
        <v>9</v>
      </c>
      <c r="D5278" t="inlineStr">
        <is>
          <t>1114278B</t>
        </is>
      </c>
    </row>
    <row r="5279">
      <c r="A5279" t="inlineStr">
        <is>
          <t>Ku Cinta Kau Dan Dia</t>
        </is>
      </c>
      <c r="B5279" t="inlineStr">
        <is>
          <t>Orbit</t>
        </is>
      </c>
      <c r="C5279" t="n">
        <v>9</v>
      </c>
      <c r="D5279" t="inlineStr">
        <is>
          <t>1106980</t>
        </is>
      </c>
    </row>
    <row r="5280">
      <c r="A5280" t="inlineStr">
        <is>
          <t>Rindu Serindu-Rindunya</t>
        </is>
      </c>
      <c r="B5280" t="inlineStr">
        <is>
          <t>Novi Andarista</t>
        </is>
      </c>
      <c r="C5280" t="n">
        <v>9</v>
      </c>
      <c r="D5280" t="inlineStr">
        <is>
          <t>1106137</t>
        </is>
      </c>
    </row>
    <row r="5281">
      <c r="A5281" t="inlineStr">
        <is>
          <t>Baik Dan Burukmu</t>
        </is>
      </c>
      <c r="B5281" t="inlineStr">
        <is>
          <t>Ungu</t>
        </is>
      </c>
      <c r="C5281" t="n">
        <v>9</v>
      </c>
      <c r="D5281" t="inlineStr">
        <is>
          <t>10009301A</t>
        </is>
      </c>
    </row>
    <row r="5282">
      <c r="A5282" t="inlineStr">
        <is>
          <t>Pulang Jo  (Manado)</t>
        </is>
      </c>
      <c r="B5282" t="inlineStr">
        <is>
          <t>Tantowi Yahya</t>
        </is>
      </c>
      <c r="C5282" t="n">
        <v>9</v>
      </c>
      <c r="D5282" t="inlineStr">
        <is>
          <t>10001609</t>
        </is>
      </c>
    </row>
    <row r="5283">
      <c r="A5283" t="inlineStr">
        <is>
          <t>Bekas Pacar</t>
        </is>
      </c>
      <c r="B5283" t="inlineStr">
        <is>
          <t>Mirnawati</t>
        </is>
      </c>
      <c r="C5283" t="n">
        <v>9</v>
      </c>
      <c r="D5283" t="inlineStr">
        <is>
          <t>1102732</t>
        </is>
      </c>
    </row>
    <row r="5284">
      <c r="A5284" t="inlineStr">
        <is>
          <t>Aku Bukan Pengemis Cinta</t>
        </is>
      </c>
      <c r="B5284" t="inlineStr">
        <is>
          <t>Uut Permatasari</t>
        </is>
      </c>
      <c r="C5284" t="n">
        <v>9</v>
      </c>
      <c r="D5284" t="inlineStr">
        <is>
          <t>1104019</t>
        </is>
      </c>
    </row>
    <row r="5285">
      <c r="A5285" t="inlineStr">
        <is>
          <t>Salahkah</t>
        </is>
      </c>
      <c r="B5285" t="inlineStr">
        <is>
          <t>Rossa - Hafiz</t>
        </is>
      </c>
      <c r="C5285" t="n">
        <v>9</v>
      </c>
      <c r="D5285" t="inlineStr">
        <is>
          <t>10003037A</t>
        </is>
      </c>
    </row>
    <row r="5286">
      <c r="A5286" t="inlineStr">
        <is>
          <t>Mawar Berduri</t>
        </is>
      </c>
      <c r="B5286" t="inlineStr">
        <is>
          <t>Pance Pondaag</t>
        </is>
      </c>
      <c r="C5286" t="n">
        <v>9</v>
      </c>
      <c r="D5286" t="inlineStr">
        <is>
          <t>1102958</t>
        </is>
      </c>
    </row>
    <row r="5287">
      <c r="A5287" t="inlineStr">
        <is>
          <t>Weleg</t>
        </is>
      </c>
      <c r="B5287" t="inlineStr">
        <is>
          <t>Catur Arum</t>
        </is>
      </c>
      <c r="C5287" t="n">
        <v>9</v>
      </c>
      <c r="D5287" t="inlineStr">
        <is>
          <t>10009559A</t>
        </is>
      </c>
    </row>
    <row r="5288">
      <c r="A5288" t="inlineStr">
        <is>
          <t>Pesona</t>
        </is>
      </c>
      <c r="B5288" t="inlineStr">
        <is>
          <t>Ermy Kullit</t>
        </is>
      </c>
      <c r="C5288" t="n">
        <v>9</v>
      </c>
      <c r="D5288" t="inlineStr">
        <is>
          <t>1100467</t>
        </is>
      </c>
    </row>
    <row r="5289">
      <c r="A5289" t="inlineStr">
        <is>
          <t>Kau Tak Pantas Di Surga</t>
        </is>
      </c>
      <c r="B5289" t="inlineStr">
        <is>
          <t>Dadali</t>
        </is>
      </c>
      <c r="C5289" t="n">
        <v>9</v>
      </c>
      <c r="D5289" t="inlineStr">
        <is>
          <t>10002103</t>
        </is>
      </c>
    </row>
    <row r="5290">
      <c r="A5290" t="inlineStr">
        <is>
          <t>Bintang</t>
        </is>
      </c>
      <c r="B5290" t="inlineStr">
        <is>
          <t>Dadali</t>
        </is>
      </c>
      <c r="C5290" t="n">
        <v>9</v>
      </c>
      <c r="D5290" t="inlineStr">
        <is>
          <t>10002750</t>
        </is>
      </c>
    </row>
    <row r="5291">
      <c r="A5291" t="inlineStr">
        <is>
          <t>Rindu Sahabat</t>
        </is>
      </c>
      <c r="B5291" t="inlineStr">
        <is>
          <t>Iksan Skuter</t>
        </is>
      </c>
      <c r="C5291" t="n">
        <v>9</v>
      </c>
      <c r="D5291" t="inlineStr">
        <is>
          <t>10003000A</t>
        </is>
      </c>
    </row>
    <row r="5292">
      <c r="A5292" t="inlineStr">
        <is>
          <t>Benci Tapi Rindu</t>
        </is>
      </c>
      <c r="B5292" t="inlineStr">
        <is>
          <t>Saleem</t>
        </is>
      </c>
      <c r="C5292" t="n">
        <v>9</v>
      </c>
      <c r="D5292" t="inlineStr">
        <is>
          <t>10000792</t>
        </is>
      </c>
    </row>
    <row r="5293">
      <c r="A5293" t="inlineStr">
        <is>
          <t>Angka Satu</t>
        </is>
      </c>
      <c r="B5293" t="inlineStr">
        <is>
          <t>Sodiq</t>
        </is>
      </c>
      <c r="C5293" t="n">
        <v>9</v>
      </c>
      <c r="D5293" t="inlineStr">
        <is>
          <t>1109816A</t>
        </is>
      </c>
    </row>
    <row r="5294">
      <c r="A5294" t="inlineStr">
        <is>
          <t>Telephone</t>
        </is>
      </c>
      <c r="B5294" t="inlineStr">
        <is>
          <t>Armada</t>
        </is>
      </c>
      <c r="C5294" t="n">
        <v>9</v>
      </c>
      <c r="D5294" t="inlineStr">
        <is>
          <t>1108236</t>
        </is>
      </c>
    </row>
    <row r="5295">
      <c r="A5295" t="inlineStr">
        <is>
          <t>Aku Selalu Ada Untukmu</t>
        </is>
      </c>
      <c r="B5295" t="inlineStr">
        <is>
          <t>Hijau Daun</t>
        </is>
      </c>
      <c r="C5295" t="n">
        <v>9</v>
      </c>
      <c r="D5295" t="inlineStr">
        <is>
          <t>10007251A</t>
        </is>
      </c>
    </row>
    <row r="5296">
      <c r="A5296" t="inlineStr">
        <is>
          <t>Asmara</t>
        </is>
      </c>
      <c r="B5296" t="inlineStr">
        <is>
          <t>Tonny Pereira</t>
        </is>
      </c>
      <c r="C5296" t="n">
        <v>9</v>
      </c>
      <c r="D5296" t="inlineStr">
        <is>
          <t>1108946</t>
        </is>
      </c>
    </row>
    <row r="5297">
      <c r="A5297" t="inlineStr">
        <is>
          <t>Kiranya</t>
        </is>
      </c>
      <c r="B5297" t="inlineStr">
        <is>
          <t>Protonema</t>
        </is>
      </c>
      <c r="C5297" t="n">
        <v>9</v>
      </c>
      <c r="D5297" t="inlineStr">
        <is>
          <t>1101343</t>
        </is>
      </c>
    </row>
    <row r="5298">
      <c r="A5298" t="inlineStr">
        <is>
          <t>Memori Daun Pisang</t>
        </is>
      </c>
      <c r="B5298" t="inlineStr">
        <is>
          <t>Ine Sinthya - Solid AG</t>
        </is>
      </c>
      <c r="C5298" t="n">
        <v>9</v>
      </c>
      <c r="D5298" t="inlineStr">
        <is>
          <t>1102168</t>
        </is>
      </c>
    </row>
    <row r="5299">
      <c r="A5299" t="inlineStr">
        <is>
          <t>Berdoa Untuk Semua</t>
        </is>
      </c>
      <c r="B5299" t="inlineStr">
        <is>
          <t>Armada</t>
        </is>
      </c>
      <c r="C5299" t="n">
        <v>9</v>
      </c>
      <c r="D5299" t="inlineStr">
        <is>
          <t>10004223P</t>
        </is>
      </c>
    </row>
    <row r="5300">
      <c r="A5300" t="inlineStr">
        <is>
          <t>Di Sana Menanti Di Sini Menunggu (Koplo)</t>
        </is>
      </c>
      <c r="B5300" t="inlineStr">
        <is>
          <t>O.M. New Palapa</t>
        </is>
      </c>
      <c r="C5300" t="n">
        <v>9</v>
      </c>
      <c r="D5300" t="inlineStr">
        <is>
          <t>1107416</t>
        </is>
      </c>
    </row>
    <row r="5301">
      <c r="A5301" t="inlineStr">
        <is>
          <t>Waktu Ku Kecil</t>
        </is>
      </c>
      <c r="B5301" t="inlineStr">
        <is>
          <t>Niken Salindry</t>
        </is>
      </c>
      <c r="C5301" t="n">
        <v>9</v>
      </c>
      <c r="D5301" t="inlineStr">
        <is>
          <t>10009947B</t>
        </is>
      </c>
    </row>
    <row r="5302">
      <c r="A5302" t="inlineStr">
        <is>
          <t>Ani</t>
        </is>
      </c>
      <c r="B5302" t="inlineStr">
        <is>
          <t>O.M. Palapa</t>
        </is>
      </c>
      <c r="C5302" t="n">
        <v>9</v>
      </c>
      <c r="D5302" t="inlineStr">
        <is>
          <t>1104979</t>
        </is>
      </c>
    </row>
    <row r="5303">
      <c r="A5303" t="inlineStr">
        <is>
          <t>Ketahuan</t>
        </is>
      </c>
      <c r="B5303" t="inlineStr">
        <is>
          <t>Sylvana Dewi</t>
        </is>
      </c>
      <c r="C5303" t="n">
        <v>9</v>
      </c>
      <c r="D5303" t="inlineStr">
        <is>
          <t>10002730</t>
        </is>
      </c>
    </row>
    <row r="5304">
      <c r="A5304" t="inlineStr">
        <is>
          <t>Cinta Sempurna</t>
        </is>
      </c>
      <c r="B5304" t="inlineStr">
        <is>
          <t>Raisa</t>
        </is>
      </c>
      <c r="C5304" t="n">
        <v>9</v>
      </c>
      <c r="D5304" t="inlineStr">
        <is>
          <t>10003344B</t>
        </is>
      </c>
    </row>
    <row r="5305">
      <c r="A5305" t="inlineStr">
        <is>
          <t>Kalimera Athena</t>
        </is>
      </c>
      <c r="B5305" t="inlineStr">
        <is>
          <t>Juwita Bahar</t>
        </is>
      </c>
      <c r="C5305" t="n">
        <v>9</v>
      </c>
      <c r="D5305" t="inlineStr">
        <is>
          <t>10003570A</t>
        </is>
      </c>
    </row>
    <row r="5306">
      <c r="A5306" t="inlineStr">
        <is>
          <t>Buka Hati</t>
        </is>
      </c>
      <c r="B5306" t="inlineStr">
        <is>
          <t>Yura Yunita</t>
        </is>
      </c>
      <c r="C5306" t="n">
        <v>9</v>
      </c>
      <c r="D5306" t="inlineStr">
        <is>
          <t>10006744P</t>
        </is>
      </c>
    </row>
    <row r="5307">
      <c r="A5307" t="inlineStr">
        <is>
          <t>Jaran Goyang 2 (Jurus Perindu)</t>
        </is>
      </c>
      <c r="B5307" t="inlineStr">
        <is>
          <t>Nella Kharisma</t>
        </is>
      </c>
      <c r="C5307" t="n">
        <v>9</v>
      </c>
      <c r="D5307" t="inlineStr">
        <is>
          <t>10006477B</t>
        </is>
      </c>
    </row>
    <row r="5308">
      <c r="A5308" t="inlineStr">
        <is>
          <t>Barcelona</t>
        </is>
      </c>
      <c r="B5308" t="inlineStr">
        <is>
          <t>Fariz RM</t>
        </is>
      </c>
      <c r="C5308" t="n">
        <v>9</v>
      </c>
      <c r="D5308" t="inlineStr">
        <is>
          <t>10003997B</t>
        </is>
      </c>
    </row>
    <row r="5309">
      <c r="A5309" t="inlineStr">
        <is>
          <t>Biarkan Saja</t>
        </is>
      </c>
      <c r="B5309" t="inlineStr">
        <is>
          <t>Mayangsari</t>
        </is>
      </c>
      <c r="C5309" t="n">
        <v>9</v>
      </c>
      <c r="D5309" t="inlineStr">
        <is>
          <t>1100977</t>
        </is>
      </c>
    </row>
    <row r="5310">
      <c r="A5310" t="inlineStr">
        <is>
          <t>Patah Arang</t>
        </is>
      </c>
      <c r="B5310" t="inlineStr">
        <is>
          <t>Leo Waldy</t>
        </is>
      </c>
      <c r="C5310" t="n">
        <v>9</v>
      </c>
      <c r="D5310" t="inlineStr">
        <is>
          <t>1101532</t>
        </is>
      </c>
    </row>
    <row r="5311">
      <c r="A5311" t="inlineStr">
        <is>
          <t>Bukan Aku Yang Kau Cinta</t>
        </is>
      </c>
      <c r="B5311" t="inlineStr">
        <is>
          <t>Poppy Mercury</t>
        </is>
      </c>
      <c r="C5311" t="n">
        <v>9</v>
      </c>
      <c r="D5311" t="inlineStr">
        <is>
          <t>10000053</t>
        </is>
      </c>
    </row>
    <row r="5312">
      <c r="A5312" t="inlineStr">
        <is>
          <t>Ku Tahu Cinta Itu Indah</t>
        </is>
      </c>
      <c r="B5312" t="inlineStr">
        <is>
          <t>Afgan - Nagita Slavina</t>
        </is>
      </c>
      <c r="C5312" t="n">
        <v>9</v>
      </c>
      <c r="D5312" t="inlineStr">
        <is>
          <t>1106288</t>
        </is>
      </c>
    </row>
    <row r="5313">
      <c r="A5313" t="inlineStr">
        <is>
          <t>Ginio</t>
        </is>
      </c>
      <c r="B5313" t="inlineStr">
        <is>
          <t>Happy Asmara</t>
        </is>
      </c>
      <c r="C5313" t="n">
        <v>9</v>
      </c>
      <c r="D5313" t="inlineStr">
        <is>
          <t>10008802A</t>
        </is>
      </c>
    </row>
    <row r="5314">
      <c r="A5314" t="inlineStr">
        <is>
          <t>Kasih</t>
        </is>
      </c>
      <c r="B5314" t="inlineStr">
        <is>
          <t>Vina Panduwinata - Broery Marantika</t>
        </is>
      </c>
      <c r="C5314" t="n">
        <v>9</v>
      </c>
      <c r="D5314" t="inlineStr">
        <is>
          <t>1103602</t>
        </is>
      </c>
    </row>
    <row r="5315">
      <c r="A5315" t="inlineStr">
        <is>
          <t>Mana Mungkin</t>
        </is>
      </c>
      <c r="B5315" t="inlineStr">
        <is>
          <t>Broery Marantika</t>
        </is>
      </c>
      <c r="C5315" t="n">
        <v>9</v>
      </c>
      <c r="D5315" t="inlineStr">
        <is>
          <t>1100194</t>
        </is>
      </c>
    </row>
    <row r="5316">
      <c r="A5316" t="inlineStr">
        <is>
          <t>Lara</t>
        </is>
      </c>
      <c r="B5316" t="inlineStr">
        <is>
          <t>Lara</t>
        </is>
      </c>
      <c r="C5316" t="n">
        <v>9</v>
      </c>
      <c r="D5316" t="inlineStr">
        <is>
          <t>10005832A</t>
        </is>
      </c>
    </row>
    <row r="5317">
      <c r="A5317" t="inlineStr">
        <is>
          <t>Janji</t>
        </is>
      </c>
      <c r="B5317" t="inlineStr">
        <is>
          <t>Andi Meriam Mattalata</t>
        </is>
      </c>
      <c r="C5317" t="n">
        <v>9</v>
      </c>
      <c r="D5317" t="inlineStr">
        <is>
          <t>10001301</t>
        </is>
      </c>
    </row>
    <row r="5318">
      <c r="A5318" t="inlineStr">
        <is>
          <t>Bawa Aku Lari</t>
        </is>
      </c>
      <c r="B5318" t="inlineStr">
        <is>
          <t>Govinda</t>
        </is>
      </c>
      <c r="C5318" t="n">
        <v>9</v>
      </c>
      <c r="D5318" t="inlineStr">
        <is>
          <t>10001282</t>
        </is>
      </c>
    </row>
    <row r="5319">
      <c r="A5319" t="inlineStr">
        <is>
          <t>Dewi</t>
        </is>
      </c>
      <c r="B5319" t="inlineStr">
        <is>
          <t>Daun Jatuh</t>
        </is>
      </c>
      <c r="C5319" t="n">
        <v>9</v>
      </c>
      <c r="D5319" t="inlineStr">
        <is>
          <t>10010282A</t>
        </is>
      </c>
    </row>
    <row r="5320">
      <c r="A5320" t="inlineStr">
        <is>
          <t>Pura-Pura Terluka</t>
        </is>
      </c>
      <c r="B5320" t="inlineStr">
        <is>
          <t>Stand Here Alone - Mr. Botak</t>
        </is>
      </c>
      <c r="C5320" t="n">
        <v>9</v>
      </c>
      <c r="D5320" t="inlineStr">
        <is>
          <t>10010013A</t>
        </is>
      </c>
    </row>
    <row r="5321">
      <c r="A5321" t="inlineStr">
        <is>
          <t>Kertas Dan Api</t>
        </is>
      </c>
      <c r="B5321" t="inlineStr">
        <is>
          <t>O.M. New Palapa</t>
        </is>
      </c>
      <c r="C5321" t="n">
        <v>9</v>
      </c>
      <c r="D5321" t="inlineStr">
        <is>
          <t>1106094</t>
        </is>
      </c>
    </row>
    <row r="5322">
      <c r="A5322" t="inlineStr">
        <is>
          <t>Berdendang</t>
        </is>
      </c>
      <c r="B5322" t="inlineStr">
        <is>
          <t>Neneng Anjarwati - Amry Palu</t>
        </is>
      </c>
      <c r="C5322" t="n">
        <v>9</v>
      </c>
      <c r="D5322" t="inlineStr">
        <is>
          <t>1104785</t>
        </is>
      </c>
    </row>
    <row r="5323">
      <c r="A5323" t="inlineStr">
        <is>
          <t>Putri Panggung</t>
        </is>
      </c>
      <c r="B5323" t="inlineStr">
        <is>
          <t>Uut Permatasari</t>
        </is>
      </c>
      <c r="C5323" t="n">
        <v>9</v>
      </c>
      <c r="D5323" t="inlineStr">
        <is>
          <t>1103650</t>
        </is>
      </c>
    </row>
    <row r="5324">
      <c r="A5324" t="inlineStr">
        <is>
          <t>Biru</t>
        </is>
      </c>
      <c r="B5324" t="inlineStr">
        <is>
          <t>2D</t>
        </is>
      </c>
      <c r="C5324" t="n">
        <v>9</v>
      </c>
      <c r="D5324" t="inlineStr">
        <is>
          <t>1104292</t>
        </is>
      </c>
    </row>
    <row r="5325">
      <c r="A5325" t="inlineStr">
        <is>
          <t>Aduh Sayang</t>
        </is>
      </c>
      <c r="B5325" t="inlineStr">
        <is>
          <t>Evie Tamala</t>
        </is>
      </c>
      <c r="C5325" t="n">
        <v>9</v>
      </c>
      <c r="D5325" t="inlineStr">
        <is>
          <t>1104048</t>
        </is>
      </c>
    </row>
    <row r="5326">
      <c r="A5326" t="inlineStr">
        <is>
          <t>Semua Jadi Satu</t>
        </is>
      </c>
      <c r="B5326" t="inlineStr">
        <is>
          <t>3 Diva</t>
        </is>
      </c>
      <c r="C5326" t="n">
        <v>9</v>
      </c>
      <c r="D5326" t="inlineStr">
        <is>
          <t>1104517</t>
        </is>
      </c>
    </row>
    <row r="5327">
      <c r="A5327" t="inlineStr"/>
      <c r="B5327" t="inlineStr"/>
      <c r="C5327" t="n">
        <v>9</v>
      </c>
      <c r="D5327" t="inlineStr">
        <is>
          <t>10010330</t>
        </is>
      </c>
    </row>
    <row r="5328">
      <c r="A5328" t="inlineStr">
        <is>
          <t>Cinta Sia Sia</t>
        </is>
      </c>
      <c r="B5328" t="inlineStr">
        <is>
          <t>Nabila Taqiyyah</t>
        </is>
      </c>
      <c r="C5328" t="n">
        <v>9</v>
      </c>
      <c r="D5328" t="inlineStr">
        <is>
          <t>10010263B</t>
        </is>
      </c>
    </row>
    <row r="5329">
      <c r="A5329" t="inlineStr">
        <is>
          <t>Jera</t>
        </is>
      </c>
      <c r="B5329" t="inlineStr">
        <is>
          <t>Anneth</t>
        </is>
      </c>
      <c r="C5329" t="n">
        <v>9</v>
      </c>
      <c r="D5329" t="inlineStr">
        <is>
          <t>10008271A</t>
        </is>
      </c>
    </row>
    <row r="5330">
      <c r="A5330" t="inlineStr">
        <is>
          <t>Teman Saja</t>
        </is>
      </c>
      <c r="B5330" t="inlineStr">
        <is>
          <t>CJR</t>
        </is>
      </c>
      <c r="C5330" t="n">
        <v>9</v>
      </c>
      <c r="D5330" t="inlineStr">
        <is>
          <t>10004569P</t>
        </is>
      </c>
    </row>
    <row r="5331">
      <c r="A5331" t="inlineStr">
        <is>
          <t>Dari Hati (Ost. Pasutri Gaje)</t>
        </is>
      </c>
      <c r="B5331" t="inlineStr">
        <is>
          <t>Bunga Citra Lestari</t>
        </is>
      </c>
      <c r="C5331" t="n">
        <v>9</v>
      </c>
      <c r="D5331" t="inlineStr">
        <is>
          <t>10009217A</t>
        </is>
      </c>
    </row>
    <row r="5332">
      <c r="A5332" t="inlineStr">
        <is>
          <t>Sampai Kapan</t>
        </is>
      </c>
      <c r="B5332" t="inlineStr">
        <is>
          <t>Ziva Magnolya</t>
        </is>
      </c>
      <c r="C5332" t="n">
        <v>9</v>
      </c>
      <c r="D5332" t="inlineStr">
        <is>
          <t>10007847A</t>
        </is>
      </c>
    </row>
    <row r="5333">
      <c r="A5333" t="inlineStr">
        <is>
          <t>Sengsara</t>
        </is>
      </c>
      <c r="B5333" t="inlineStr">
        <is>
          <t>O.M. Avita</t>
        </is>
      </c>
      <c r="C5333" t="n">
        <v>9</v>
      </c>
      <c r="D5333" t="inlineStr">
        <is>
          <t>1104351</t>
        </is>
      </c>
    </row>
    <row r="5334">
      <c r="A5334" t="inlineStr">
        <is>
          <t>Spongbob</t>
        </is>
      </c>
      <c r="B5334" t="inlineStr">
        <is>
          <t>Yono Bakrie - Restha Wirananda</t>
        </is>
      </c>
      <c r="C5334" t="n">
        <v>9</v>
      </c>
      <c r="D5334" t="inlineStr">
        <is>
          <t>10009533B</t>
        </is>
      </c>
    </row>
    <row r="5335">
      <c r="A5335" t="inlineStr">
        <is>
          <t>EMA</t>
        </is>
      </c>
      <c r="B5335" t="inlineStr">
        <is>
          <t>Doel Sumbang</t>
        </is>
      </c>
      <c r="C5335" t="n">
        <v>8</v>
      </c>
      <c r="D5335" t="inlineStr">
        <is>
          <t>1102269</t>
        </is>
      </c>
    </row>
    <row r="5336">
      <c r="A5336" t="inlineStr">
        <is>
          <t>Ku Tak Salah Melepasmu</t>
        </is>
      </c>
      <c r="B5336" t="inlineStr">
        <is>
          <t>Piyu - Anji</t>
        </is>
      </c>
      <c r="C5336" t="n">
        <v>8</v>
      </c>
      <c r="D5336" t="inlineStr">
        <is>
          <t>10002432</t>
        </is>
      </c>
    </row>
    <row r="5337">
      <c r="A5337" t="inlineStr">
        <is>
          <t>Birunya Cinta</t>
        </is>
      </c>
      <c r="B5337" t="inlineStr">
        <is>
          <t>Dayu AG - Dwi Ratna</t>
        </is>
      </c>
      <c r="C5337" t="n">
        <v>8</v>
      </c>
      <c r="D5337" t="inlineStr">
        <is>
          <t>1112812B</t>
        </is>
      </c>
    </row>
    <row r="5338">
      <c r="A5338" t="inlineStr">
        <is>
          <t>Watu Cilik</t>
        </is>
      </c>
      <c r="B5338" t="inlineStr">
        <is>
          <t>Syahiba Saufa - Niken Salindry</t>
        </is>
      </c>
      <c r="C5338" t="n">
        <v>8</v>
      </c>
      <c r="D5338" t="inlineStr">
        <is>
          <t>10008745A</t>
        </is>
      </c>
    </row>
    <row r="5339">
      <c r="A5339" t="inlineStr">
        <is>
          <t>Zapin Kasih &amp; Budi (Melayu)</t>
        </is>
      </c>
      <c r="B5339" t="inlineStr">
        <is>
          <t>M2N</t>
        </is>
      </c>
      <c r="C5339" t="n">
        <v>8</v>
      </c>
      <c r="D5339" t="inlineStr">
        <is>
          <t>1105894</t>
        </is>
      </c>
    </row>
    <row r="5340">
      <c r="A5340" t="inlineStr">
        <is>
          <t>Tum Hi Ho</t>
        </is>
      </c>
      <c r="B5340" t="inlineStr">
        <is>
          <t>Lilin Herlina</t>
        </is>
      </c>
      <c r="C5340" t="n">
        <v>8</v>
      </c>
      <c r="D5340" t="inlineStr">
        <is>
          <t>1112422B</t>
        </is>
      </c>
    </row>
    <row r="5341">
      <c r="A5341" t="inlineStr">
        <is>
          <t>Tolong Jaga Perasaanku</t>
        </is>
      </c>
      <c r="B5341" t="inlineStr">
        <is>
          <t>Arief</t>
        </is>
      </c>
      <c r="C5341" t="n">
        <v>8</v>
      </c>
      <c r="D5341" t="inlineStr">
        <is>
          <t>10008469A</t>
        </is>
      </c>
    </row>
    <row r="5342">
      <c r="A5342" t="inlineStr">
        <is>
          <t>Semebyar</t>
        </is>
      </c>
      <c r="B5342" t="inlineStr">
        <is>
          <t>O.M. Palapa</t>
        </is>
      </c>
      <c r="C5342" t="n">
        <v>8</v>
      </c>
      <c r="D5342" t="inlineStr">
        <is>
          <t>1104754</t>
        </is>
      </c>
    </row>
    <row r="5343">
      <c r="A5343" t="inlineStr">
        <is>
          <t>Masih Ada</t>
        </is>
      </c>
      <c r="B5343" t="inlineStr">
        <is>
          <t>Kerispatih</t>
        </is>
      </c>
      <c r="C5343" t="n">
        <v>8</v>
      </c>
      <c r="D5343" t="inlineStr">
        <is>
          <t>1106919</t>
        </is>
      </c>
    </row>
    <row r="5344">
      <c r="A5344" t="inlineStr">
        <is>
          <t>Biarkan Bulan Bicara</t>
        </is>
      </c>
      <c r="B5344" t="inlineStr">
        <is>
          <t>Lucky</t>
        </is>
      </c>
      <c r="C5344" t="n">
        <v>8</v>
      </c>
      <c r="D5344" t="inlineStr">
        <is>
          <t>10001450</t>
        </is>
      </c>
    </row>
    <row r="5345">
      <c r="A5345" t="inlineStr">
        <is>
          <t>Abangku</t>
        </is>
      </c>
      <c r="B5345" t="inlineStr">
        <is>
          <t>Raim Laode</t>
        </is>
      </c>
      <c r="C5345" t="n">
        <v>8</v>
      </c>
      <c r="D5345" t="inlineStr">
        <is>
          <t>10009693A</t>
        </is>
      </c>
    </row>
    <row r="5346">
      <c r="A5346" t="inlineStr">
        <is>
          <t>Selama Ku Bernafas</t>
        </is>
      </c>
      <c r="B5346" t="inlineStr">
        <is>
          <t>Anggi Marito - Andi Rianto</t>
        </is>
      </c>
      <c r="C5346" t="n">
        <v>8</v>
      </c>
      <c r="D5346" t="inlineStr">
        <is>
          <t>10009532A</t>
        </is>
      </c>
    </row>
    <row r="5347">
      <c r="A5347" t="inlineStr">
        <is>
          <t>Pandainya Dirimu Berdusta</t>
        </is>
      </c>
      <c r="B5347" t="inlineStr">
        <is>
          <t>Arief</t>
        </is>
      </c>
      <c r="C5347" t="n">
        <v>8</v>
      </c>
      <c r="D5347" t="inlineStr">
        <is>
          <t>10009781A</t>
        </is>
      </c>
    </row>
    <row r="5348">
      <c r="A5348" t="inlineStr">
        <is>
          <t>Tak Lagi Rindu</t>
        </is>
      </c>
      <c r="B5348" t="inlineStr">
        <is>
          <t>Melisa Hart</t>
        </is>
      </c>
      <c r="C5348" t="n">
        <v>8</v>
      </c>
      <c r="D5348" t="inlineStr">
        <is>
          <t>10008095A</t>
        </is>
      </c>
    </row>
    <row r="5349">
      <c r="A5349" t="inlineStr">
        <is>
          <t>Sudah Tak Ada</t>
        </is>
      </c>
      <c r="B5349" t="inlineStr">
        <is>
          <t>Mayangsari</t>
        </is>
      </c>
      <c r="C5349" t="n">
        <v>8</v>
      </c>
      <c r="D5349" t="inlineStr">
        <is>
          <t>1101393</t>
        </is>
      </c>
    </row>
    <row r="5350">
      <c r="A5350" t="inlineStr">
        <is>
          <t>Aku Cinta Dia</t>
        </is>
      </c>
      <c r="B5350" t="inlineStr">
        <is>
          <t>Rahmania Astrini</t>
        </is>
      </c>
      <c r="C5350" t="n">
        <v>8</v>
      </c>
      <c r="D5350" t="inlineStr">
        <is>
          <t>10006413A</t>
        </is>
      </c>
    </row>
    <row r="5351">
      <c r="A5351" t="inlineStr">
        <is>
          <t>Tak Kan Pernah</t>
        </is>
      </c>
      <c r="B5351" t="inlineStr">
        <is>
          <t>BIP</t>
        </is>
      </c>
      <c r="C5351" t="n">
        <v>8</v>
      </c>
      <c r="D5351" t="inlineStr">
        <is>
          <t>10006305P</t>
        </is>
      </c>
    </row>
    <row r="5352">
      <c r="A5352" t="inlineStr">
        <is>
          <t>Asmara</t>
        </is>
      </c>
      <c r="B5352" t="inlineStr">
        <is>
          <t>Novia Kolopaking</t>
        </is>
      </c>
      <c r="C5352" t="n">
        <v>8</v>
      </c>
      <c r="D5352" t="inlineStr">
        <is>
          <t>1100341</t>
        </is>
      </c>
    </row>
    <row r="5353">
      <c r="A5353" t="inlineStr">
        <is>
          <t>Merindukanmu</t>
        </is>
      </c>
      <c r="B5353" t="inlineStr">
        <is>
          <t>Gita Youbi</t>
        </is>
      </c>
      <c r="C5353" t="n">
        <v>8</v>
      </c>
      <c r="D5353" t="inlineStr">
        <is>
          <t>10007701A</t>
        </is>
      </c>
    </row>
    <row r="5354">
      <c r="A5354" t="inlineStr">
        <is>
          <t>Dinding Pemisah</t>
        </is>
      </c>
      <c r="B5354" t="inlineStr">
        <is>
          <t>O.M. Perdana</t>
        </is>
      </c>
      <c r="C5354" t="n">
        <v>8</v>
      </c>
      <c r="D5354" t="inlineStr">
        <is>
          <t>1107317</t>
        </is>
      </c>
    </row>
    <row r="5355">
      <c r="A5355" t="inlineStr">
        <is>
          <t>Pergi Ke Bulan</t>
        </is>
      </c>
      <c r="B5355" t="inlineStr">
        <is>
          <t>Cherry Belle</t>
        </is>
      </c>
      <c r="C5355" t="n">
        <v>8</v>
      </c>
      <c r="D5355" t="inlineStr">
        <is>
          <t>10002881A</t>
        </is>
      </c>
    </row>
    <row r="5356">
      <c r="A5356" t="inlineStr">
        <is>
          <t>Kunci Hati</t>
        </is>
      </c>
      <c r="B5356" t="inlineStr">
        <is>
          <t>Afgan</t>
        </is>
      </c>
      <c r="C5356" t="n">
        <v>8</v>
      </c>
      <c r="D5356" t="inlineStr">
        <is>
          <t>10004994A</t>
        </is>
      </c>
    </row>
    <row r="5357">
      <c r="A5357" t="inlineStr">
        <is>
          <t>Cintaku</t>
        </is>
      </c>
      <c r="B5357" t="inlineStr">
        <is>
          <t>Inka Christie</t>
        </is>
      </c>
      <c r="C5357" t="n">
        <v>8</v>
      </c>
      <c r="D5357" t="inlineStr">
        <is>
          <t>1100240</t>
        </is>
      </c>
    </row>
    <row r="5358">
      <c r="A5358" t="inlineStr">
        <is>
          <t>Ayah</t>
        </is>
      </c>
      <c r="B5358" t="inlineStr">
        <is>
          <t>Titiek Puspa</t>
        </is>
      </c>
      <c r="C5358" t="n">
        <v>8</v>
      </c>
      <c r="D5358" t="inlineStr">
        <is>
          <t>1103589</t>
        </is>
      </c>
    </row>
    <row r="5359">
      <c r="A5359" t="inlineStr">
        <is>
          <t>Cinta Surga</t>
        </is>
      </c>
      <c r="B5359" t="inlineStr">
        <is>
          <t>Yaya Nadila - Zinidin Zidan</t>
        </is>
      </c>
      <c r="C5359" t="n">
        <v>8</v>
      </c>
      <c r="D5359" t="inlineStr">
        <is>
          <t>10009037A</t>
        </is>
      </c>
    </row>
    <row r="5360">
      <c r="A5360" t="inlineStr">
        <is>
          <t>Begitu Indah</t>
        </is>
      </c>
      <c r="B5360" t="inlineStr">
        <is>
          <t>Gaby Idol</t>
        </is>
      </c>
      <c r="C5360" t="n">
        <v>8</v>
      </c>
      <c r="D5360" t="inlineStr">
        <is>
          <t>1106750</t>
        </is>
      </c>
    </row>
    <row r="5361">
      <c r="A5361" t="inlineStr">
        <is>
          <t>Aku Bukan Untukmu</t>
        </is>
      </c>
      <c r="B5361" t="inlineStr">
        <is>
          <t>Azmi</t>
        </is>
      </c>
      <c r="C5361" t="n">
        <v>8</v>
      </c>
      <c r="D5361" t="inlineStr">
        <is>
          <t>10007391A</t>
        </is>
      </c>
    </row>
    <row r="5362">
      <c r="A5362" t="inlineStr">
        <is>
          <t>Cinta Lahir Batin</t>
        </is>
      </c>
      <c r="B5362" t="inlineStr">
        <is>
          <t>Maya</t>
        </is>
      </c>
      <c r="C5362" t="n">
        <v>8</v>
      </c>
      <c r="D5362" t="inlineStr">
        <is>
          <t>1104801</t>
        </is>
      </c>
    </row>
    <row r="5363">
      <c r="A5363" t="inlineStr">
        <is>
          <t>Salahkan Aku</t>
        </is>
      </c>
      <c r="B5363" t="inlineStr">
        <is>
          <t>Nadila</t>
        </is>
      </c>
      <c r="C5363" t="n">
        <v>8</v>
      </c>
      <c r="D5363" t="inlineStr">
        <is>
          <t>1100735</t>
        </is>
      </c>
    </row>
    <row r="5364">
      <c r="A5364" t="inlineStr">
        <is>
          <t>Cidro Asmoro</t>
        </is>
      </c>
      <c r="B5364" t="inlineStr">
        <is>
          <t>Ndarboy Genk</t>
        </is>
      </c>
      <c r="C5364" t="n">
        <v>8</v>
      </c>
      <c r="D5364" t="inlineStr">
        <is>
          <t>10008557A</t>
        </is>
      </c>
    </row>
    <row r="5365">
      <c r="A5365" t="inlineStr">
        <is>
          <t>Bulan Embun &amp; Kamu</t>
        </is>
      </c>
      <c r="B5365" t="inlineStr">
        <is>
          <t>Anji</t>
        </is>
      </c>
      <c r="C5365" t="n">
        <v>8</v>
      </c>
      <c r="D5365" t="inlineStr">
        <is>
          <t>10005887A</t>
        </is>
      </c>
    </row>
    <row r="5366">
      <c r="A5366" t="inlineStr">
        <is>
          <t>Jauh Disayang</t>
        </is>
      </c>
      <c r="B5366" t="inlineStr">
        <is>
          <t>Mercys</t>
        </is>
      </c>
      <c r="C5366" t="n">
        <v>8</v>
      </c>
      <c r="D5366" t="inlineStr">
        <is>
          <t>1101575</t>
        </is>
      </c>
    </row>
    <row r="5367">
      <c r="A5367" t="inlineStr">
        <is>
          <t>Nganggur</t>
        </is>
      </c>
      <c r="B5367" t="inlineStr">
        <is>
          <t>Masdddho - Saka Kempot</t>
        </is>
      </c>
      <c r="C5367" t="n">
        <v>8</v>
      </c>
      <c r="D5367" t="inlineStr">
        <is>
          <t>10009729B</t>
        </is>
      </c>
    </row>
    <row r="5368">
      <c r="A5368" t="inlineStr">
        <is>
          <t>Munajat Cinta</t>
        </is>
      </c>
      <c r="B5368" t="inlineStr">
        <is>
          <t>Ifan Seventeen</t>
        </is>
      </c>
      <c r="C5368" t="n">
        <v>8</v>
      </c>
      <c r="D5368" t="inlineStr">
        <is>
          <t>10010070A</t>
        </is>
      </c>
    </row>
    <row r="5369">
      <c r="A5369" t="inlineStr">
        <is>
          <t>Pecundang Sejati</t>
        </is>
      </c>
      <c r="B5369" t="inlineStr">
        <is>
          <t>Dygta</t>
        </is>
      </c>
      <c r="C5369" t="n">
        <v>8</v>
      </c>
      <c r="D5369" t="inlineStr">
        <is>
          <t>1104073</t>
        </is>
      </c>
    </row>
    <row r="5370">
      <c r="A5370" t="inlineStr">
        <is>
          <t>Kopi Susu</t>
        </is>
      </c>
      <c r="B5370" t="inlineStr">
        <is>
          <t>O.M. New Palapa</t>
        </is>
      </c>
      <c r="C5370" t="n">
        <v>8</v>
      </c>
      <c r="D5370" t="inlineStr">
        <is>
          <t>1106089</t>
        </is>
      </c>
    </row>
    <row r="5371">
      <c r="A5371" t="inlineStr">
        <is>
          <t>Anugrah</t>
        </is>
      </c>
      <c r="B5371" t="inlineStr">
        <is>
          <t>Kangen Band</t>
        </is>
      </c>
      <c r="C5371" t="n">
        <v>8</v>
      </c>
      <c r="D5371" t="inlineStr">
        <is>
          <t>1106028</t>
        </is>
      </c>
    </row>
    <row r="5372">
      <c r="A5372" t="inlineStr">
        <is>
          <t>Egois</t>
        </is>
      </c>
      <c r="B5372" t="inlineStr">
        <is>
          <t>Mahesa - Vita Alvia</t>
        </is>
      </c>
      <c r="C5372" t="n">
        <v>8</v>
      </c>
      <c r="D5372" t="inlineStr">
        <is>
          <t>10006435A</t>
        </is>
      </c>
    </row>
    <row r="5373">
      <c r="A5373" t="inlineStr">
        <is>
          <t>Leda Lede</t>
        </is>
      </c>
      <c r="B5373" t="inlineStr">
        <is>
          <t>Vadesta</t>
        </is>
      </c>
      <c r="C5373" t="n">
        <v>8</v>
      </c>
      <c r="D5373" t="inlineStr">
        <is>
          <t>10010430A</t>
        </is>
      </c>
    </row>
    <row r="5374">
      <c r="A5374" t="inlineStr">
        <is>
          <t>Putri Panggung</t>
        </is>
      </c>
      <c r="B5374" t="inlineStr">
        <is>
          <t>Uut Permatasari</t>
        </is>
      </c>
      <c r="C5374" t="n">
        <v>8</v>
      </c>
      <c r="D5374" t="inlineStr">
        <is>
          <t>1104010</t>
        </is>
      </c>
    </row>
    <row r="5375">
      <c r="A5375" t="inlineStr">
        <is>
          <t>Selamat Tinggal Cinta Pertama</t>
        </is>
      </c>
      <c r="B5375" t="inlineStr">
        <is>
          <t>Flanella</t>
        </is>
      </c>
      <c r="C5375" t="n">
        <v>8</v>
      </c>
      <c r="D5375" t="inlineStr">
        <is>
          <t>10000362</t>
        </is>
      </c>
    </row>
    <row r="5376">
      <c r="A5376" t="inlineStr">
        <is>
          <t>Salah Apa Aku (Setan Apa Yang Merasukimu)</t>
        </is>
      </c>
      <c r="B5376" t="inlineStr">
        <is>
          <t>Via Vallen</t>
        </is>
      </c>
      <c r="C5376" t="n">
        <v>8</v>
      </c>
      <c r="D5376" t="inlineStr">
        <is>
          <t>10007440B</t>
        </is>
      </c>
    </row>
    <row r="5377">
      <c r="A5377" t="inlineStr">
        <is>
          <t>Kita Ditakdirkan Berpisah</t>
        </is>
      </c>
      <c r="B5377" t="inlineStr">
        <is>
          <t>Stings</t>
        </is>
      </c>
      <c r="C5377" t="n">
        <v>8</v>
      </c>
      <c r="D5377" t="inlineStr">
        <is>
          <t>10000282</t>
        </is>
      </c>
    </row>
    <row r="5378">
      <c r="A5378" t="inlineStr">
        <is>
          <t>Empat Mata (Remix)</t>
        </is>
      </c>
      <c r="B5378" t="inlineStr">
        <is>
          <t>Kuntet Mangkulangit</t>
        </is>
      </c>
      <c r="C5378" t="n">
        <v>8</v>
      </c>
      <c r="D5378" t="inlineStr">
        <is>
          <t>1105147</t>
        </is>
      </c>
    </row>
    <row r="5379">
      <c r="A5379" t="inlineStr">
        <is>
          <t>Mabuk Kepayang</t>
        </is>
      </c>
      <c r="B5379" t="inlineStr">
        <is>
          <t>Ungu</t>
        </is>
      </c>
      <c r="C5379" t="n">
        <v>8</v>
      </c>
      <c r="D5379" t="inlineStr">
        <is>
          <t>10001221</t>
        </is>
      </c>
    </row>
    <row r="5380">
      <c r="A5380" t="inlineStr">
        <is>
          <t>Kiblat Cinta</t>
        </is>
      </c>
      <c r="B5380" t="inlineStr">
        <is>
          <t>Juan Rahman</t>
        </is>
      </c>
      <c r="C5380" t="n">
        <v>8</v>
      </c>
      <c r="D5380" t="inlineStr">
        <is>
          <t>10005075P</t>
        </is>
      </c>
    </row>
    <row r="5381">
      <c r="A5381" t="inlineStr">
        <is>
          <t>Putar Balikan Waktu</t>
        </is>
      </c>
      <c r="B5381" t="inlineStr">
        <is>
          <t>18+</t>
        </is>
      </c>
      <c r="C5381" t="n">
        <v>8</v>
      </c>
      <c r="D5381" t="inlineStr">
        <is>
          <t>10003919A</t>
        </is>
      </c>
    </row>
    <row r="5382">
      <c r="A5382" t="inlineStr">
        <is>
          <t>Tak Terduga</t>
        </is>
      </c>
      <c r="B5382" t="inlineStr">
        <is>
          <t>O.M. Moneta</t>
        </is>
      </c>
      <c r="C5382" t="n">
        <v>8</v>
      </c>
      <c r="D5382" t="inlineStr">
        <is>
          <t>1108824</t>
        </is>
      </c>
    </row>
    <row r="5383">
      <c r="A5383" t="inlineStr">
        <is>
          <t>Antara Hitam Dan Putih</t>
        </is>
      </c>
      <c r="B5383" t="inlineStr">
        <is>
          <t>Obbie Messakh</t>
        </is>
      </c>
      <c r="C5383" t="n">
        <v>8</v>
      </c>
      <c r="D5383" t="inlineStr">
        <is>
          <t>10000458A</t>
        </is>
      </c>
    </row>
    <row r="5384">
      <c r="A5384" t="inlineStr">
        <is>
          <t>Ku Kan Pergi</t>
        </is>
      </c>
      <c r="B5384" t="inlineStr">
        <is>
          <t>Achikochi</t>
        </is>
      </c>
      <c r="C5384" t="n">
        <v>8</v>
      </c>
      <c r="D5384" t="inlineStr">
        <is>
          <t>10002538</t>
        </is>
      </c>
    </row>
    <row r="5385">
      <c r="A5385" t="inlineStr">
        <is>
          <t>Semusim</t>
        </is>
      </c>
      <c r="B5385" t="inlineStr">
        <is>
          <t>Astrid</t>
        </is>
      </c>
      <c r="C5385" t="n">
        <v>8</v>
      </c>
      <c r="D5385" t="inlineStr">
        <is>
          <t>10002887A</t>
        </is>
      </c>
    </row>
    <row r="5386">
      <c r="A5386" t="inlineStr">
        <is>
          <t>Mengapa Harus Jumpa</t>
        </is>
      </c>
      <c r="B5386" t="inlineStr">
        <is>
          <t>Yuni Shara</t>
        </is>
      </c>
      <c r="C5386" t="n">
        <v>8</v>
      </c>
      <c r="D5386" t="inlineStr">
        <is>
          <t>1102647</t>
        </is>
      </c>
    </row>
    <row r="5387">
      <c r="A5387" t="inlineStr">
        <is>
          <t>Bahasa Cinta</t>
        </is>
      </c>
      <c r="B5387" t="inlineStr">
        <is>
          <t>Broery Marantika</t>
        </is>
      </c>
      <c r="C5387" t="n">
        <v>8</v>
      </c>
      <c r="D5387" t="inlineStr">
        <is>
          <t>1101038</t>
        </is>
      </c>
    </row>
    <row r="5388">
      <c r="A5388" t="inlineStr">
        <is>
          <t>I Love You Allah</t>
        </is>
      </c>
      <c r="B5388" t="inlineStr">
        <is>
          <t>Syahrini</t>
        </is>
      </c>
      <c r="C5388" t="n">
        <v>8</v>
      </c>
      <c r="D5388" t="inlineStr">
        <is>
          <t>10005749A</t>
        </is>
      </c>
    </row>
    <row r="5389">
      <c r="A5389" t="inlineStr">
        <is>
          <t>Alfu Salam</t>
        </is>
      </c>
      <c r="B5389" t="inlineStr">
        <is>
          <t>Sulis</t>
        </is>
      </c>
      <c r="C5389" t="n">
        <v>8</v>
      </c>
      <c r="D5389" t="inlineStr">
        <is>
          <t>1011300</t>
        </is>
      </c>
    </row>
    <row r="5390">
      <c r="A5390" t="inlineStr">
        <is>
          <t>Kau Salah Sebut Namaku</t>
        </is>
      </c>
      <c r="B5390" t="inlineStr">
        <is>
          <t>Betharia Sonatha</t>
        </is>
      </c>
      <c r="C5390" t="n">
        <v>8</v>
      </c>
      <c r="D5390" t="inlineStr">
        <is>
          <t>1100227</t>
        </is>
      </c>
    </row>
    <row r="5391">
      <c r="A5391" t="inlineStr">
        <is>
          <t>Cantik</t>
        </is>
      </c>
      <c r="B5391" t="inlineStr">
        <is>
          <t>O.M. Sera</t>
        </is>
      </c>
      <c r="C5391" t="n">
        <v>8</v>
      </c>
      <c r="D5391" t="inlineStr">
        <is>
          <t>1108569</t>
        </is>
      </c>
    </row>
    <row r="5392">
      <c r="A5392" t="inlineStr">
        <is>
          <t>Jangan Biarkan</t>
        </is>
      </c>
      <c r="B5392" t="inlineStr">
        <is>
          <t>Diana Nasution</t>
        </is>
      </c>
      <c r="C5392" t="n">
        <v>8</v>
      </c>
      <c r="D5392" t="inlineStr">
        <is>
          <t>1100995</t>
        </is>
      </c>
    </row>
    <row r="5393">
      <c r="A5393" t="inlineStr">
        <is>
          <t>Birunya Rindu</t>
        </is>
      </c>
      <c r="B5393" t="inlineStr">
        <is>
          <t>Ikke Nurjanah</t>
        </is>
      </c>
      <c r="C5393" t="n">
        <v>8</v>
      </c>
      <c r="D5393" t="inlineStr">
        <is>
          <t>1100895</t>
        </is>
      </c>
    </row>
    <row r="5394">
      <c r="A5394" t="inlineStr">
        <is>
          <t>Mimpi Terindah</t>
        </is>
      </c>
      <c r="B5394" t="inlineStr">
        <is>
          <t>Cinta - Uya Kuya</t>
        </is>
      </c>
      <c r="C5394" t="n">
        <v>8</v>
      </c>
      <c r="D5394" t="inlineStr">
        <is>
          <t>10001739</t>
        </is>
      </c>
    </row>
    <row r="5395">
      <c r="A5395" t="inlineStr">
        <is>
          <t>Pergi Cinta</t>
        </is>
      </c>
      <c r="B5395" t="inlineStr">
        <is>
          <t>Audy</t>
        </is>
      </c>
      <c r="C5395" t="n">
        <v>8</v>
      </c>
      <c r="D5395" t="inlineStr">
        <is>
          <t>1105582</t>
        </is>
      </c>
    </row>
    <row r="5396">
      <c r="A5396" t="inlineStr">
        <is>
          <t>Pandangan Pertama</t>
        </is>
      </c>
      <c r="B5396" t="inlineStr">
        <is>
          <t>Endang Triswaty</t>
        </is>
      </c>
      <c r="C5396" t="n">
        <v>8</v>
      </c>
      <c r="D5396" t="inlineStr">
        <is>
          <t>1101098</t>
        </is>
      </c>
    </row>
    <row r="5397">
      <c r="A5397" t="inlineStr">
        <is>
          <t>Durasi</t>
        </is>
      </c>
      <c r="B5397" t="inlineStr">
        <is>
          <t>Feby Putri - Kapal Udara</t>
        </is>
      </c>
      <c r="C5397" t="n">
        <v>8</v>
      </c>
      <c r="D5397" t="inlineStr">
        <is>
          <t>10009642B</t>
        </is>
      </c>
    </row>
    <row r="5398">
      <c r="A5398" t="inlineStr">
        <is>
          <t>Satu Cinta</t>
        </is>
      </c>
      <c r="B5398" t="inlineStr">
        <is>
          <t>Ari Lasso - Sandy Canester</t>
        </is>
      </c>
      <c r="C5398" t="n">
        <v>8</v>
      </c>
      <c r="D5398" t="inlineStr">
        <is>
          <t>10001178</t>
        </is>
      </c>
    </row>
    <row r="5399">
      <c r="A5399" t="inlineStr">
        <is>
          <t>Tiada Berdaya</t>
        </is>
      </c>
      <c r="B5399" t="inlineStr">
        <is>
          <t>Meggi Z</t>
        </is>
      </c>
      <c r="C5399" t="n">
        <v>8</v>
      </c>
      <c r="D5399" t="inlineStr">
        <is>
          <t>1102629</t>
        </is>
      </c>
    </row>
    <row r="5400">
      <c r="A5400" t="inlineStr">
        <is>
          <t>Anggur Merah 1</t>
        </is>
      </c>
      <c r="B5400" t="inlineStr">
        <is>
          <t>Trio Elexis</t>
        </is>
      </c>
      <c r="C5400" t="n">
        <v>8</v>
      </c>
      <c r="D5400" t="inlineStr">
        <is>
          <t>1112881A</t>
        </is>
      </c>
    </row>
    <row r="5401">
      <c r="A5401" t="inlineStr">
        <is>
          <t>Dimana Sumpahmu</t>
        </is>
      </c>
      <c r="B5401" t="inlineStr">
        <is>
          <t>D Bagindas</t>
        </is>
      </c>
      <c r="C5401" t="n">
        <v>8</v>
      </c>
      <c r="D5401" t="inlineStr">
        <is>
          <t>1107911</t>
        </is>
      </c>
    </row>
    <row r="5402">
      <c r="A5402" t="inlineStr">
        <is>
          <t>Bayangmu</t>
        </is>
      </c>
      <c r="B5402" t="inlineStr">
        <is>
          <t>Virzha</t>
        </is>
      </c>
      <c r="C5402" t="n">
        <v>8</v>
      </c>
      <c r="D5402" t="inlineStr">
        <is>
          <t>10007970A</t>
        </is>
      </c>
    </row>
    <row r="5403">
      <c r="A5403" t="inlineStr">
        <is>
          <t>Mantra Jiwa</t>
        </is>
      </c>
      <c r="B5403" t="inlineStr">
        <is>
          <t>Aviwkila</t>
        </is>
      </c>
      <c r="C5403" t="n">
        <v>8</v>
      </c>
      <c r="D5403" t="inlineStr">
        <is>
          <t>10009655A</t>
        </is>
      </c>
    </row>
    <row r="5404">
      <c r="A5404" t="inlineStr">
        <is>
          <t>Mas Rangga</t>
        </is>
      </c>
      <c r="B5404" t="inlineStr">
        <is>
          <t>2 Racun</t>
        </is>
      </c>
      <c r="C5404" t="n">
        <v>8</v>
      </c>
      <c r="D5404" t="inlineStr">
        <is>
          <t>10005233A</t>
        </is>
      </c>
    </row>
    <row r="5405">
      <c r="A5405" t="inlineStr">
        <is>
          <t>Arah Cinta Sejati</t>
        </is>
      </c>
      <c r="B5405" t="inlineStr">
        <is>
          <t>Fadhilah Intan - Aina Abdul</t>
        </is>
      </c>
      <c r="C5405" t="n">
        <v>8</v>
      </c>
      <c r="D5405" t="inlineStr">
        <is>
          <t>10010379A</t>
        </is>
      </c>
    </row>
    <row r="5406">
      <c r="A5406" t="inlineStr">
        <is>
          <t>Cinta Kita</t>
        </is>
      </c>
      <c r="B5406" t="inlineStr">
        <is>
          <t>Fakhrul Razi - Rina Nose</t>
        </is>
      </c>
      <c r="C5406" t="n">
        <v>8</v>
      </c>
      <c r="D5406" t="inlineStr">
        <is>
          <t>10005227A</t>
        </is>
      </c>
    </row>
    <row r="5407">
      <c r="A5407" t="inlineStr">
        <is>
          <t>Jogja Dan Kenangan</t>
        </is>
      </c>
      <c r="B5407" t="inlineStr">
        <is>
          <t>Langit Sore</t>
        </is>
      </c>
      <c r="C5407" t="n">
        <v>8</v>
      </c>
      <c r="D5407" t="inlineStr">
        <is>
          <t>10007751A</t>
        </is>
      </c>
    </row>
    <row r="5408">
      <c r="A5408" t="inlineStr">
        <is>
          <t>Sakitnya Mencintaimu</t>
        </is>
      </c>
      <c r="B5408" t="inlineStr">
        <is>
          <t>Armada</t>
        </is>
      </c>
      <c r="C5408" t="n">
        <v>8</v>
      </c>
      <c r="D5408" t="inlineStr">
        <is>
          <t>10003925B</t>
        </is>
      </c>
    </row>
    <row r="5409">
      <c r="A5409" t="inlineStr">
        <is>
          <t>Jerawat Rindu</t>
        </is>
      </c>
      <c r="B5409" t="inlineStr">
        <is>
          <t>Anji</t>
        </is>
      </c>
      <c r="C5409" t="n">
        <v>8</v>
      </c>
      <c r="D5409" t="inlineStr">
        <is>
          <t>10003718A</t>
        </is>
      </c>
    </row>
    <row r="5410">
      <c r="A5410" t="inlineStr">
        <is>
          <t>Sayang</t>
        </is>
      </c>
      <c r="B5410" t="inlineStr">
        <is>
          <t>D Bagindas</t>
        </is>
      </c>
      <c r="C5410" t="n">
        <v>8</v>
      </c>
      <c r="D5410" t="inlineStr">
        <is>
          <t>1107917</t>
        </is>
      </c>
    </row>
    <row r="5411">
      <c r="A5411" t="inlineStr">
        <is>
          <t>Ekspektasi</t>
        </is>
      </c>
      <c r="B5411" t="inlineStr">
        <is>
          <t>Kunto Aji</t>
        </is>
      </c>
      <c r="C5411" t="n">
        <v>8</v>
      </c>
      <c r="D5411" t="inlineStr">
        <is>
          <t>10004702A</t>
        </is>
      </c>
    </row>
    <row r="5412">
      <c r="A5412" t="inlineStr">
        <is>
          <t>Mojok Di Malam Jumat (House)</t>
        </is>
      </c>
      <c r="B5412" t="inlineStr">
        <is>
          <t>Melinda</t>
        </is>
      </c>
      <c r="C5412" t="n">
        <v>8</v>
      </c>
      <c r="D5412" t="inlineStr">
        <is>
          <t>1106160</t>
        </is>
      </c>
    </row>
    <row r="5413">
      <c r="A5413" t="inlineStr">
        <is>
          <t>Selamat Jalan Kekasih</t>
        </is>
      </c>
      <c r="B5413" t="inlineStr">
        <is>
          <t>Rudiath RB</t>
        </is>
      </c>
      <c r="C5413" t="n">
        <v>8</v>
      </c>
      <c r="D5413" t="inlineStr">
        <is>
          <t>1101690</t>
        </is>
      </c>
    </row>
    <row r="5414">
      <c r="A5414" t="inlineStr">
        <is>
          <t>Sephia</t>
        </is>
      </c>
      <c r="B5414" t="inlineStr">
        <is>
          <t>Gamaliel - Jevin Julian</t>
        </is>
      </c>
      <c r="C5414" t="n">
        <v>8</v>
      </c>
      <c r="D5414" t="inlineStr">
        <is>
          <t>10007776A</t>
        </is>
      </c>
    </row>
    <row r="5415">
      <c r="A5415" t="inlineStr">
        <is>
          <t>Selepas Kau Pergi</t>
        </is>
      </c>
      <c r="B5415" t="inlineStr">
        <is>
          <t>La Luna</t>
        </is>
      </c>
      <c r="C5415" t="n">
        <v>8</v>
      </c>
      <c r="D5415" t="inlineStr">
        <is>
          <t>10010086A</t>
        </is>
      </c>
    </row>
    <row r="5416">
      <c r="A5416" t="inlineStr">
        <is>
          <t>Mantra Uang</t>
        </is>
      </c>
      <c r="B5416" t="inlineStr">
        <is>
          <t>Aviwkila</t>
        </is>
      </c>
      <c r="C5416" t="n">
        <v>8</v>
      </c>
      <c r="D5416" t="inlineStr">
        <is>
          <t>10009656A</t>
        </is>
      </c>
    </row>
    <row r="5417">
      <c r="A5417" t="inlineStr">
        <is>
          <t>Kejam</t>
        </is>
      </c>
      <c r="B5417" t="inlineStr">
        <is>
          <t>Elvy Sukaesih</t>
        </is>
      </c>
      <c r="C5417" t="n">
        <v>8</v>
      </c>
      <c r="D5417" t="inlineStr">
        <is>
          <t>1101135</t>
        </is>
      </c>
    </row>
    <row r="5418">
      <c r="A5418" t="inlineStr">
        <is>
          <t>Ada Cinta</t>
        </is>
      </c>
      <c r="B5418" t="inlineStr">
        <is>
          <t>SMASH</t>
        </is>
      </c>
      <c r="C5418" t="n">
        <v>8</v>
      </c>
      <c r="D5418" t="inlineStr">
        <is>
          <t>10001830</t>
        </is>
      </c>
    </row>
    <row r="5419">
      <c r="A5419" t="inlineStr">
        <is>
          <t>Bibir Dan Hatimu</t>
        </is>
      </c>
      <c r="B5419" t="inlineStr">
        <is>
          <t>Nella Kharisma</t>
        </is>
      </c>
      <c r="C5419" t="n">
        <v>8</v>
      </c>
      <c r="D5419" t="inlineStr">
        <is>
          <t>1114175B</t>
        </is>
      </c>
    </row>
    <row r="5420">
      <c r="A5420" t="inlineStr">
        <is>
          <t>Sumpah Benang Emas</t>
        </is>
      </c>
      <c r="B5420" t="inlineStr">
        <is>
          <t>Tasya Rosmala</t>
        </is>
      </c>
      <c r="C5420" t="n">
        <v>8</v>
      </c>
      <c r="D5420" t="inlineStr">
        <is>
          <t>1111884B</t>
        </is>
      </c>
    </row>
    <row r="5421">
      <c r="A5421" t="inlineStr">
        <is>
          <t>Terimalah Dia Yang Malang</t>
        </is>
      </c>
      <c r="B5421" t="inlineStr">
        <is>
          <t>Mansyur S</t>
        </is>
      </c>
      <c r="C5421" t="n">
        <v>8</v>
      </c>
      <c r="D5421" t="inlineStr">
        <is>
          <t>1100299</t>
        </is>
      </c>
    </row>
    <row r="5422">
      <c r="A5422" t="inlineStr">
        <is>
          <t>Tembok Derita</t>
        </is>
      </c>
      <c r="B5422" t="inlineStr">
        <is>
          <t>Asmin Cayder</t>
        </is>
      </c>
      <c r="C5422" t="n">
        <v>8</v>
      </c>
      <c r="D5422" t="inlineStr">
        <is>
          <t>1101000</t>
        </is>
      </c>
    </row>
    <row r="5423">
      <c r="A5423" t="inlineStr">
        <is>
          <t>Ayang</t>
        </is>
      </c>
      <c r="B5423" t="inlineStr">
        <is>
          <t>Tri Suaka</t>
        </is>
      </c>
      <c r="C5423" t="n">
        <v>8</v>
      </c>
      <c r="D5423" t="inlineStr">
        <is>
          <t>10008562A</t>
        </is>
      </c>
    </row>
    <row r="5424">
      <c r="A5424" t="inlineStr">
        <is>
          <t>Ketidakwarasan Padaku</t>
        </is>
      </c>
      <c r="B5424" t="inlineStr">
        <is>
          <t>Sheila On 7</t>
        </is>
      </c>
      <c r="C5424" t="n">
        <v>8</v>
      </c>
      <c r="D5424" t="inlineStr">
        <is>
          <t>1107522</t>
        </is>
      </c>
    </row>
    <row r="5425">
      <c r="A5425" t="inlineStr">
        <is>
          <t>Aku Rela</t>
        </is>
      </c>
      <c r="B5425" t="inlineStr">
        <is>
          <t>Loela Drakel</t>
        </is>
      </c>
      <c r="C5425" t="n">
        <v>8</v>
      </c>
      <c r="D5425" t="inlineStr">
        <is>
          <t>1103834</t>
        </is>
      </c>
    </row>
    <row r="5426">
      <c r="A5426" t="inlineStr">
        <is>
          <t>Gadis Malaysia</t>
        </is>
      </c>
      <c r="B5426" t="inlineStr">
        <is>
          <t>Agung Juanda</t>
        </is>
      </c>
      <c r="C5426" t="n">
        <v>8</v>
      </c>
      <c r="D5426" t="inlineStr">
        <is>
          <t>1112820B</t>
        </is>
      </c>
    </row>
    <row r="5427">
      <c r="A5427" t="inlineStr">
        <is>
          <t>Sumpah Mati Sayang</t>
        </is>
      </c>
      <c r="B5427" t="inlineStr">
        <is>
          <t>Gita Youbi - DJ Febri Hands</t>
        </is>
      </c>
      <c r="C5427" t="n">
        <v>8</v>
      </c>
      <c r="D5427" t="inlineStr">
        <is>
          <t>10007129A</t>
        </is>
      </c>
    </row>
    <row r="5428">
      <c r="A5428" t="inlineStr">
        <is>
          <t>Pemberi Harapan Palsu (PHP)</t>
        </is>
      </c>
      <c r="B5428" t="inlineStr">
        <is>
          <t>Devy Berlian</t>
        </is>
      </c>
      <c r="C5428" t="n">
        <v>8</v>
      </c>
      <c r="D5428" t="inlineStr">
        <is>
          <t>10004038A</t>
        </is>
      </c>
    </row>
    <row r="5429">
      <c r="A5429" t="inlineStr">
        <is>
          <t>Aku Bukan WIFI</t>
        </is>
      </c>
      <c r="B5429" t="inlineStr">
        <is>
          <t>Nella Kharisma</t>
        </is>
      </c>
      <c r="C5429" t="n">
        <v>8</v>
      </c>
      <c r="D5429" t="inlineStr">
        <is>
          <t>10007107A</t>
        </is>
      </c>
    </row>
    <row r="5430">
      <c r="A5430" t="inlineStr">
        <is>
          <t>2019 Tetep Dangdutan</t>
        </is>
      </c>
      <c r="B5430" t="inlineStr">
        <is>
          <t>Happy Asmara</t>
        </is>
      </c>
      <c r="C5430" t="n">
        <v>8</v>
      </c>
      <c r="D5430" t="inlineStr">
        <is>
          <t>10006759A</t>
        </is>
      </c>
    </row>
    <row r="5431">
      <c r="A5431" t="inlineStr">
        <is>
          <t>Maha Cinta</t>
        </is>
      </c>
      <c r="B5431" t="inlineStr">
        <is>
          <t>Novi Ayla</t>
        </is>
      </c>
      <c r="C5431" t="n">
        <v>8</v>
      </c>
      <c r="D5431" t="inlineStr">
        <is>
          <t>10004384A</t>
        </is>
      </c>
    </row>
    <row r="5432">
      <c r="A5432" t="inlineStr">
        <is>
          <t>Malam Ini</t>
        </is>
      </c>
      <c r="B5432" t="inlineStr">
        <is>
          <t>Koes Plus</t>
        </is>
      </c>
      <c r="C5432" t="n">
        <v>8</v>
      </c>
      <c r="D5432" t="inlineStr">
        <is>
          <t>10004355A</t>
        </is>
      </c>
    </row>
    <row r="5433">
      <c r="A5433" t="inlineStr">
        <is>
          <t>Hei Kamu</t>
        </is>
      </c>
      <c r="B5433" t="inlineStr">
        <is>
          <t>Aviwkila</t>
        </is>
      </c>
      <c r="C5433" t="n">
        <v>8</v>
      </c>
      <c r="D5433" t="inlineStr">
        <is>
          <t>10008371A</t>
        </is>
      </c>
    </row>
    <row r="5434">
      <c r="A5434" t="inlineStr">
        <is>
          <t>Selamat Ulang Tahun - Happy Birthday</t>
        </is>
      </c>
      <c r="B5434" t="inlineStr"/>
      <c r="C5434" t="n">
        <v>8</v>
      </c>
      <c r="D5434" t="inlineStr">
        <is>
          <t>1901344</t>
        </is>
      </c>
    </row>
    <row r="5435">
      <c r="A5435" t="inlineStr">
        <is>
          <t>Jangan Bilang Bilang</t>
        </is>
      </c>
      <c r="B5435" t="inlineStr">
        <is>
          <t>Tiwi</t>
        </is>
      </c>
      <c r="C5435" t="n">
        <v>8</v>
      </c>
      <c r="D5435" t="inlineStr">
        <is>
          <t>10004222A</t>
        </is>
      </c>
    </row>
    <row r="5436">
      <c r="A5436" t="inlineStr">
        <is>
          <t>Sudah Kubilang</t>
        </is>
      </c>
      <c r="B5436" t="inlineStr">
        <is>
          <t>Kangen Band</t>
        </is>
      </c>
      <c r="C5436" t="n">
        <v>8</v>
      </c>
      <c r="D5436" t="inlineStr">
        <is>
          <t>10004587P</t>
        </is>
      </c>
    </row>
    <row r="5437">
      <c r="A5437" t="inlineStr">
        <is>
          <t>Bila</t>
        </is>
      </c>
      <c r="B5437" t="inlineStr">
        <is>
          <t>Titans, The</t>
        </is>
      </c>
      <c r="C5437" t="n">
        <v>8</v>
      </c>
      <c r="D5437" t="inlineStr">
        <is>
          <t>10001747</t>
        </is>
      </c>
    </row>
    <row r="5438">
      <c r="A5438" t="inlineStr">
        <is>
          <t>Long Time No See</t>
        </is>
      </c>
      <c r="B5438" t="inlineStr">
        <is>
          <t>Steven &amp; Coconuttreez</t>
        </is>
      </c>
      <c r="C5438" t="n">
        <v>8</v>
      </c>
      <c r="D5438" t="inlineStr">
        <is>
          <t>1106304</t>
        </is>
      </c>
    </row>
    <row r="5439">
      <c r="A5439" t="inlineStr">
        <is>
          <t>Muara Hati</t>
        </is>
      </c>
      <c r="B5439" t="inlineStr">
        <is>
          <t>Evi Masamba</t>
        </is>
      </c>
      <c r="C5439" t="n">
        <v>8</v>
      </c>
      <c r="D5439" t="inlineStr">
        <is>
          <t>10004499A</t>
        </is>
      </c>
    </row>
    <row r="5440">
      <c r="A5440" t="inlineStr">
        <is>
          <t>Bodohnya Diriku</t>
        </is>
      </c>
      <c r="B5440" t="inlineStr">
        <is>
          <t>AOP</t>
        </is>
      </c>
      <c r="C5440" t="n">
        <v>8</v>
      </c>
      <c r="D5440" t="inlineStr">
        <is>
          <t>1106868</t>
        </is>
      </c>
    </row>
    <row r="5441">
      <c r="A5441" t="inlineStr">
        <is>
          <t>Hitam Manis</t>
        </is>
      </c>
      <c r="B5441" t="inlineStr">
        <is>
          <t>Kembar Group</t>
        </is>
      </c>
      <c r="C5441" t="n">
        <v>8</v>
      </c>
      <c r="D5441" t="inlineStr">
        <is>
          <t>1102048</t>
        </is>
      </c>
    </row>
    <row r="5442">
      <c r="A5442" t="inlineStr">
        <is>
          <t>Sawangen</t>
        </is>
      </c>
      <c r="B5442" t="inlineStr">
        <is>
          <t>Wandra</t>
        </is>
      </c>
      <c r="C5442" t="n">
        <v>8</v>
      </c>
      <c r="D5442" t="inlineStr">
        <is>
          <t>10006187A</t>
        </is>
      </c>
    </row>
    <row r="5443">
      <c r="A5443" t="inlineStr">
        <is>
          <t>Bukan Maksudku</t>
        </is>
      </c>
      <c r="B5443" t="inlineStr">
        <is>
          <t>Rossa</t>
        </is>
      </c>
      <c r="C5443" t="n">
        <v>8</v>
      </c>
      <c r="D5443" t="inlineStr">
        <is>
          <t>10005686P</t>
        </is>
      </c>
    </row>
    <row r="5444">
      <c r="A5444" t="inlineStr">
        <is>
          <t>Penasaran</t>
        </is>
      </c>
      <c r="B5444" t="inlineStr">
        <is>
          <t>MALIQ &amp; D'Essentials</t>
        </is>
      </c>
      <c r="C5444" t="n">
        <v>8</v>
      </c>
      <c r="D5444" t="inlineStr">
        <is>
          <t>10001231</t>
        </is>
      </c>
    </row>
    <row r="5445">
      <c r="A5445" t="inlineStr">
        <is>
          <t>Tulus</t>
        </is>
      </c>
      <c r="B5445" t="inlineStr">
        <is>
          <t>Tia - Teguh Permana</t>
        </is>
      </c>
      <c r="C5445" t="n">
        <v>8</v>
      </c>
      <c r="D5445" t="inlineStr">
        <is>
          <t>1105612</t>
        </is>
      </c>
    </row>
    <row r="5446">
      <c r="A5446" t="inlineStr">
        <is>
          <t>Mama</t>
        </is>
      </c>
      <c r="B5446" t="inlineStr">
        <is>
          <t>Judika</t>
        </is>
      </c>
      <c r="C5446" t="n">
        <v>8</v>
      </c>
      <c r="D5446" t="inlineStr">
        <is>
          <t>10004630P</t>
        </is>
      </c>
    </row>
    <row r="5447">
      <c r="A5447" t="inlineStr">
        <is>
          <t>Sidemen Karangasem</t>
        </is>
      </c>
      <c r="B5447" t="inlineStr">
        <is>
          <t>A.A. Raka Sidan</t>
        </is>
      </c>
      <c r="C5447" t="n">
        <v>8</v>
      </c>
      <c r="D5447" t="inlineStr">
        <is>
          <t>10010500A</t>
        </is>
      </c>
    </row>
    <row r="5448">
      <c r="A5448" t="inlineStr">
        <is>
          <t>Mana Bunda</t>
        </is>
      </c>
      <c r="B5448" t="inlineStr">
        <is>
          <t>Bunda Corla</t>
        </is>
      </c>
      <c r="C5448" t="n">
        <v>8</v>
      </c>
      <c r="D5448" t="inlineStr">
        <is>
          <t>10008560A</t>
        </is>
      </c>
    </row>
    <row r="5449">
      <c r="A5449" t="inlineStr">
        <is>
          <t>Kau Yang Ku Sayang</t>
        </is>
      </c>
      <c r="B5449" t="inlineStr">
        <is>
          <t>D'Masiv</t>
        </is>
      </c>
      <c r="C5449" t="n">
        <v>8</v>
      </c>
      <c r="D5449" t="inlineStr">
        <is>
          <t>10004690A</t>
        </is>
      </c>
    </row>
    <row r="5450">
      <c r="A5450" t="inlineStr">
        <is>
          <t>Gembira Berkumpul</t>
        </is>
      </c>
      <c r="B5450" t="inlineStr">
        <is>
          <t>Tasya</t>
        </is>
      </c>
      <c r="C5450" t="n">
        <v>8</v>
      </c>
      <c r="D5450" t="inlineStr">
        <is>
          <t>1901455</t>
        </is>
      </c>
    </row>
    <row r="5451">
      <c r="A5451" t="inlineStr">
        <is>
          <t>Gubrak Gubrak Gubrak Jeng Jeng Jeng</t>
        </is>
      </c>
      <c r="B5451" t="inlineStr">
        <is>
          <t>Syahrini</t>
        </is>
      </c>
      <c r="C5451" t="n">
        <v>8</v>
      </c>
      <c r="D5451" t="inlineStr">
        <is>
          <t>10006582A</t>
        </is>
      </c>
    </row>
    <row r="5452">
      <c r="A5452" t="inlineStr">
        <is>
          <t>Pamit Pergi</t>
        </is>
      </c>
      <c r="B5452" t="inlineStr">
        <is>
          <t>Andika Mahesa - Dodhy Kangen Band</t>
        </is>
      </c>
      <c r="C5452" t="n">
        <v>8</v>
      </c>
      <c r="D5452" t="inlineStr">
        <is>
          <t>10008289A</t>
        </is>
      </c>
    </row>
    <row r="5453">
      <c r="A5453" t="inlineStr">
        <is>
          <t>Sudah Tak Cinta</t>
        </is>
      </c>
      <c r="B5453" t="inlineStr">
        <is>
          <t>Ziell Ferdian</t>
        </is>
      </c>
      <c r="C5453" t="n">
        <v>8</v>
      </c>
      <c r="D5453" t="inlineStr">
        <is>
          <t>10008290A</t>
        </is>
      </c>
    </row>
    <row r="5454">
      <c r="A5454" t="inlineStr">
        <is>
          <t>Doa Suci</t>
        </is>
      </c>
      <c r="B5454" t="inlineStr">
        <is>
          <t>Revina Alvira</t>
        </is>
      </c>
      <c r="C5454" t="n">
        <v>8</v>
      </c>
      <c r="D5454" t="inlineStr">
        <is>
          <t>10009256B</t>
        </is>
      </c>
    </row>
    <row r="5455">
      <c r="A5455" t="inlineStr">
        <is>
          <t>Sing Macaling</t>
        </is>
      </c>
      <c r="B5455" t="inlineStr">
        <is>
          <t>Dek Ulik - Widi Widiana</t>
        </is>
      </c>
      <c r="C5455" t="n">
        <v>8</v>
      </c>
      <c r="D5455" t="inlineStr">
        <is>
          <t>10008312A</t>
        </is>
      </c>
    </row>
    <row r="5456">
      <c r="A5456" t="inlineStr">
        <is>
          <t>Maafkan</t>
        </is>
      </c>
      <c r="B5456" t="inlineStr">
        <is>
          <t>Kangen Band</t>
        </is>
      </c>
      <c r="C5456" t="n">
        <v>8</v>
      </c>
      <c r="D5456" t="inlineStr">
        <is>
          <t>1107426</t>
        </is>
      </c>
    </row>
    <row r="5457">
      <c r="A5457" t="inlineStr">
        <is>
          <t>Isabella</t>
        </is>
      </c>
      <c r="B5457" t="inlineStr">
        <is>
          <t>O.M. Sera</t>
        </is>
      </c>
      <c r="C5457" t="n">
        <v>8</v>
      </c>
      <c r="D5457" t="inlineStr">
        <is>
          <t>1108018</t>
        </is>
      </c>
    </row>
    <row r="5458">
      <c r="A5458" t="inlineStr">
        <is>
          <t>Kamulah Bintangku</t>
        </is>
      </c>
      <c r="B5458" t="inlineStr">
        <is>
          <t>Bagindas</t>
        </is>
      </c>
      <c r="C5458" t="n">
        <v>8</v>
      </c>
      <c r="D5458" t="inlineStr">
        <is>
          <t>10009525A</t>
        </is>
      </c>
    </row>
    <row r="5459">
      <c r="A5459" t="inlineStr">
        <is>
          <t>Anugerah Terindah Yang Pernah Kumiliki</t>
        </is>
      </c>
      <c r="B5459" t="inlineStr">
        <is>
          <t>Ello</t>
        </is>
      </c>
      <c r="C5459" t="n">
        <v>8</v>
      </c>
      <c r="D5459" t="inlineStr">
        <is>
          <t>10003415B</t>
        </is>
      </c>
    </row>
    <row r="5460">
      <c r="A5460" t="inlineStr">
        <is>
          <t>Gantung</t>
        </is>
      </c>
      <c r="B5460" t="inlineStr">
        <is>
          <t>Acha Septriasa - Bayu Soulvibe</t>
        </is>
      </c>
      <c r="C5460" t="n">
        <v>8</v>
      </c>
      <c r="D5460" t="inlineStr">
        <is>
          <t>10004581A</t>
        </is>
      </c>
    </row>
    <row r="5461">
      <c r="A5461" t="inlineStr">
        <is>
          <t>Ninggal Cerito (Purwokerto)</t>
        </is>
      </c>
      <c r="B5461" t="inlineStr">
        <is>
          <t>GuyonWaton</t>
        </is>
      </c>
      <c r="C5461" t="n">
        <v>8</v>
      </c>
      <c r="D5461" t="inlineStr">
        <is>
          <t>10007838A</t>
        </is>
      </c>
    </row>
    <row r="5462">
      <c r="A5462" t="inlineStr">
        <is>
          <t>Pada Siapa</t>
        </is>
      </c>
      <c r="B5462" t="inlineStr">
        <is>
          <t>Sridevi</t>
        </is>
      </c>
      <c r="C5462" t="n">
        <v>8</v>
      </c>
      <c r="D5462" t="inlineStr">
        <is>
          <t>10009030B</t>
        </is>
      </c>
    </row>
    <row r="5463">
      <c r="A5463" t="inlineStr">
        <is>
          <t>Tak Terima</t>
        </is>
      </c>
      <c r="B5463" t="inlineStr">
        <is>
          <t>Donne Maula - Sheila Dara</t>
        </is>
      </c>
      <c r="C5463" t="n">
        <v>8</v>
      </c>
      <c r="D5463" t="inlineStr">
        <is>
          <t>10007774A</t>
        </is>
      </c>
    </row>
    <row r="5464">
      <c r="A5464" t="inlineStr">
        <is>
          <t>Basah Basah (Discodhut)</t>
        </is>
      </c>
      <c r="B5464" t="inlineStr">
        <is>
          <t>Megaria Rochadi</t>
        </is>
      </c>
      <c r="C5464" t="n">
        <v>8</v>
      </c>
      <c r="D5464" t="inlineStr">
        <is>
          <t>1106202</t>
        </is>
      </c>
    </row>
    <row r="5465">
      <c r="A5465" t="inlineStr">
        <is>
          <t>Memory Daun Pisang (Discodhut)</t>
        </is>
      </c>
      <c r="B5465" t="inlineStr">
        <is>
          <t>Ade Irma - Nanan S.</t>
        </is>
      </c>
      <c r="C5465" t="n">
        <v>8</v>
      </c>
      <c r="D5465" t="inlineStr">
        <is>
          <t>1106214</t>
        </is>
      </c>
    </row>
    <row r="5466">
      <c r="A5466" t="inlineStr">
        <is>
          <t>Mantanku</t>
        </is>
      </c>
      <c r="B5466" t="inlineStr">
        <is>
          <t>Kotak</t>
        </is>
      </c>
      <c r="C5466" t="n">
        <v>8</v>
      </c>
      <c r="D5466" t="inlineStr">
        <is>
          <t>10007928A</t>
        </is>
      </c>
    </row>
    <row r="5467">
      <c r="A5467" t="inlineStr">
        <is>
          <t>Hanya Dirimu</t>
        </is>
      </c>
      <c r="B5467" t="inlineStr">
        <is>
          <t>Dygta - Meda</t>
        </is>
      </c>
      <c r="C5467" t="n">
        <v>8</v>
      </c>
      <c r="D5467" t="inlineStr">
        <is>
          <t>1105438</t>
        </is>
      </c>
    </row>
    <row r="5468">
      <c r="A5468" t="inlineStr">
        <is>
          <t>Delik-Delikan</t>
        </is>
      </c>
      <c r="B5468" t="inlineStr">
        <is>
          <t>Denny Caknan - Abah Lala</t>
        </is>
      </c>
      <c r="C5468" t="n">
        <v>8</v>
      </c>
      <c r="D5468" t="inlineStr">
        <is>
          <t>10009883B</t>
        </is>
      </c>
    </row>
    <row r="5469">
      <c r="A5469" t="inlineStr">
        <is>
          <t>Takkan Ada</t>
        </is>
      </c>
      <c r="B5469" t="inlineStr">
        <is>
          <t>Lyla</t>
        </is>
      </c>
      <c r="C5469" t="n">
        <v>8</v>
      </c>
      <c r="D5469" t="inlineStr">
        <is>
          <t>1105726</t>
        </is>
      </c>
    </row>
    <row r="5470">
      <c r="A5470" t="inlineStr">
        <is>
          <t>Cintaku Kandas Di Rerumputan</t>
        </is>
      </c>
      <c r="B5470" t="inlineStr">
        <is>
          <t>Ebiet G. Ade</t>
        </is>
      </c>
      <c r="C5470" t="n">
        <v>8</v>
      </c>
      <c r="D5470" t="inlineStr">
        <is>
          <t>10001650</t>
        </is>
      </c>
    </row>
    <row r="5471">
      <c r="A5471" t="inlineStr">
        <is>
          <t>Cincin (Krc)</t>
        </is>
      </c>
      <c r="B5471" t="inlineStr">
        <is>
          <t>Koes Plus</t>
        </is>
      </c>
      <c r="C5471" t="n">
        <v>8</v>
      </c>
      <c r="D5471" t="inlineStr">
        <is>
          <t>10004350A</t>
        </is>
      </c>
    </row>
    <row r="5472">
      <c r="A5472" t="inlineStr">
        <is>
          <t>Kerinduan</t>
        </is>
      </c>
      <c r="B5472" t="inlineStr">
        <is>
          <t>Yuni Shara</t>
        </is>
      </c>
      <c r="C5472" t="n">
        <v>8</v>
      </c>
      <c r="D5472" t="inlineStr">
        <is>
          <t>1102013</t>
        </is>
      </c>
    </row>
    <row r="5473">
      <c r="A5473" t="inlineStr">
        <is>
          <t>Permohonan</t>
        </is>
      </c>
      <c r="B5473" t="inlineStr">
        <is>
          <t>O.M. Palapa</t>
        </is>
      </c>
      <c r="C5473" t="n">
        <v>8</v>
      </c>
      <c r="D5473" t="inlineStr">
        <is>
          <t>1104987</t>
        </is>
      </c>
    </row>
    <row r="5474">
      <c r="A5474" t="inlineStr">
        <is>
          <t>Harapan Dan Duka (Discodhut)</t>
        </is>
      </c>
      <c r="B5474" t="inlineStr">
        <is>
          <t>Litha Avanza</t>
        </is>
      </c>
      <c r="C5474" t="n">
        <v>8</v>
      </c>
      <c r="D5474" t="inlineStr">
        <is>
          <t>1106200</t>
        </is>
      </c>
    </row>
    <row r="5475">
      <c r="A5475" t="inlineStr">
        <is>
          <t>Astaga</t>
        </is>
      </c>
      <c r="B5475" t="inlineStr">
        <is>
          <t>Arie Wibowo</t>
        </is>
      </c>
      <c r="C5475" t="n">
        <v>8</v>
      </c>
      <c r="D5475" t="inlineStr">
        <is>
          <t>1100373</t>
        </is>
      </c>
    </row>
    <row r="5476">
      <c r="A5476" t="inlineStr">
        <is>
          <t>10 Tahun</t>
        </is>
      </c>
      <c r="B5476" t="inlineStr">
        <is>
          <t>Stinky</t>
        </is>
      </c>
      <c r="C5476" t="n">
        <v>8</v>
      </c>
      <c r="D5476" t="inlineStr">
        <is>
          <t>1105163</t>
        </is>
      </c>
    </row>
    <row r="5477">
      <c r="A5477" t="inlineStr">
        <is>
          <t>Tua-Tua Keladi</t>
        </is>
      </c>
      <c r="B5477" t="inlineStr">
        <is>
          <t>O.M. Armega</t>
        </is>
      </c>
      <c r="C5477" t="n">
        <v>8</v>
      </c>
      <c r="D5477" t="inlineStr">
        <is>
          <t>1105512</t>
        </is>
      </c>
    </row>
    <row r="5478">
      <c r="A5478" t="inlineStr">
        <is>
          <t>Rinduku</t>
        </is>
      </c>
      <c r="B5478" t="inlineStr">
        <is>
          <t>Ghea Indrawari</t>
        </is>
      </c>
      <c r="C5478" t="n">
        <v>8</v>
      </c>
      <c r="D5478" t="inlineStr">
        <is>
          <t>10006713P</t>
        </is>
      </c>
    </row>
    <row r="5479">
      <c r="A5479" t="inlineStr">
        <is>
          <t>Desember Kelabu</t>
        </is>
      </c>
      <c r="B5479" t="inlineStr">
        <is>
          <t>Pance Pondaag</t>
        </is>
      </c>
      <c r="C5479" t="n">
        <v>8</v>
      </c>
      <c r="D5479" t="inlineStr">
        <is>
          <t>1102579</t>
        </is>
      </c>
    </row>
    <row r="5480">
      <c r="A5480" t="inlineStr">
        <is>
          <t>Tak Ingin Sendiri</t>
        </is>
      </c>
      <c r="B5480" t="inlineStr">
        <is>
          <t>Rully</t>
        </is>
      </c>
      <c r="C5480" t="n">
        <v>8</v>
      </c>
      <c r="D5480" t="inlineStr">
        <is>
          <t>10000912</t>
        </is>
      </c>
    </row>
    <row r="5481">
      <c r="A5481" t="inlineStr">
        <is>
          <t>Mabok Janda</t>
        </is>
      </c>
      <c r="B5481" t="inlineStr">
        <is>
          <t>Ernie AB</t>
        </is>
      </c>
      <c r="C5481" t="n">
        <v>8</v>
      </c>
      <c r="D5481" t="inlineStr">
        <is>
          <t>1104443</t>
        </is>
      </c>
    </row>
    <row r="5482">
      <c r="A5482" t="inlineStr">
        <is>
          <t>Hidup Terkekang</t>
        </is>
      </c>
      <c r="B5482" t="inlineStr">
        <is>
          <t>Panbers</t>
        </is>
      </c>
      <c r="C5482" t="n">
        <v>8</v>
      </c>
      <c r="D5482" t="inlineStr">
        <is>
          <t>10003113B</t>
        </is>
      </c>
    </row>
    <row r="5483">
      <c r="A5483" t="inlineStr">
        <is>
          <t>Slank Dance</t>
        </is>
      </c>
      <c r="B5483" t="inlineStr">
        <is>
          <t>Slank</t>
        </is>
      </c>
      <c r="C5483" t="n">
        <v>8</v>
      </c>
      <c r="D5483" t="inlineStr">
        <is>
          <t>1106370</t>
        </is>
      </c>
    </row>
    <row r="5484">
      <c r="A5484" t="inlineStr">
        <is>
          <t>Kini Ku Sadari</t>
        </is>
      </c>
      <c r="B5484" t="inlineStr">
        <is>
          <t>Betharia Sonatha</t>
        </is>
      </c>
      <c r="C5484" t="n">
        <v>8</v>
      </c>
      <c r="D5484" t="inlineStr">
        <is>
          <t>10003374A</t>
        </is>
      </c>
    </row>
    <row r="5485">
      <c r="A5485" t="inlineStr">
        <is>
          <t>Nyekso Batin</t>
        </is>
      </c>
      <c r="B5485" t="inlineStr">
        <is>
          <t>Happy Asmara</t>
        </is>
      </c>
      <c r="C5485" t="n">
        <v>8</v>
      </c>
      <c r="D5485" t="inlineStr">
        <is>
          <t>10009251A</t>
        </is>
      </c>
    </row>
    <row r="5486">
      <c r="A5486" t="inlineStr">
        <is>
          <t>Pacar Dunia Akhirat</t>
        </is>
      </c>
      <c r="B5486" t="inlineStr">
        <is>
          <t>O.M. Armega</t>
        </is>
      </c>
      <c r="C5486" t="n">
        <v>8</v>
      </c>
      <c r="D5486" t="inlineStr">
        <is>
          <t>1105507</t>
        </is>
      </c>
    </row>
    <row r="5487">
      <c r="A5487" t="inlineStr">
        <is>
          <t>Terlanjur Cinta</t>
        </is>
      </c>
      <c r="B5487" t="inlineStr">
        <is>
          <t>Cakra Khan - Hael Husaini</t>
        </is>
      </c>
      <c r="C5487" t="n">
        <v>8</v>
      </c>
      <c r="D5487" t="inlineStr">
        <is>
          <t>10007742A</t>
        </is>
      </c>
    </row>
    <row r="5488">
      <c r="A5488" t="inlineStr">
        <is>
          <t>Benang Jadi Kelambu (Jawaban Benang Biru)</t>
        </is>
      </c>
      <c r="B5488" t="inlineStr">
        <is>
          <t>Elvy Sukaesih</t>
        </is>
      </c>
      <c r="C5488" t="n">
        <v>8</v>
      </c>
      <c r="D5488" t="inlineStr">
        <is>
          <t>1102120</t>
        </is>
      </c>
    </row>
    <row r="5489">
      <c r="A5489" t="inlineStr">
        <is>
          <t>Holong Naso Tarputik</t>
        </is>
      </c>
      <c r="B5489" t="inlineStr">
        <is>
          <t>Style Voice</t>
        </is>
      </c>
      <c r="C5489" t="n">
        <v>8</v>
      </c>
      <c r="D5489" t="inlineStr">
        <is>
          <t>10006091P</t>
        </is>
      </c>
    </row>
    <row r="5490">
      <c r="A5490" t="inlineStr">
        <is>
          <t>Lebih Baik Mundur</t>
        </is>
      </c>
      <c r="B5490" t="inlineStr">
        <is>
          <t>Andika Mahesa - Yoshi</t>
        </is>
      </c>
      <c r="C5490" t="n">
        <v>8</v>
      </c>
      <c r="D5490" t="inlineStr">
        <is>
          <t>10006149A</t>
        </is>
      </c>
    </row>
    <row r="5491">
      <c r="A5491" t="inlineStr">
        <is>
          <t>Kangen Setengah Mati</t>
        </is>
      </c>
      <c r="B5491" t="inlineStr">
        <is>
          <t>Nella Kharisma</t>
        </is>
      </c>
      <c r="C5491" t="n">
        <v>8</v>
      </c>
      <c r="D5491" t="inlineStr">
        <is>
          <t>10006214A</t>
        </is>
      </c>
    </row>
    <row r="5492">
      <c r="A5492" t="inlineStr">
        <is>
          <t>Takdir</t>
        </is>
      </c>
      <c r="B5492" t="inlineStr">
        <is>
          <t>Azmi</t>
        </is>
      </c>
      <c r="C5492" t="n">
        <v>8</v>
      </c>
      <c r="D5492" t="inlineStr">
        <is>
          <t>10007407A</t>
        </is>
      </c>
    </row>
    <row r="5493">
      <c r="A5493" t="inlineStr">
        <is>
          <t>Dia</t>
        </is>
      </c>
      <c r="B5493" t="inlineStr">
        <is>
          <t>Eclat Story - MALIQ &amp; D'Essentials</t>
        </is>
      </c>
      <c r="C5493" t="n">
        <v>8</v>
      </c>
      <c r="D5493" t="inlineStr">
        <is>
          <t>10008480A</t>
        </is>
      </c>
    </row>
    <row r="5494">
      <c r="A5494" t="inlineStr">
        <is>
          <t>Aku Punya Hati</t>
        </is>
      </c>
      <c r="B5494" t="inlineStr">
        <is>
          <t>Kahitna</t>
        </is>
      </c>
      <c r="C5494" t="n">
        <v>8</v>
      </c>
      <c r="D5494" t="inlineStr">
        <is>
          <t>10001686</t>
        </is>
      </c>
    </row>
    <row r="5495">
      <c r="A5495" t="inlineStr">
        <is>
          <t>Dil Laga Liya Maine</t>
        </is>
      </c>
      <c r="B5495" t="inlineStr">
        <is>
          <t>Lilin Herlina</t>
        </is>
      </c>
      <c r="C5495" t="n">
        <v>8</v>
      </c>
      <c r="D5495" t="inlineStr">
        <is>
          <t>1112425B</t>
        </is>
      </c>
    </row>
    <row r="5496">
      <c r="A5496" t="inlineStr">
        <is>
          <t>Perbedaan</t>
        </is>
      </c>
      <c r="B5496" t="inlineStr">
        <is>
          <t>Samsons</t>
        </is>
      </c>
      <c r="C5496" t="n">
        <v>8</v>
      </c>
      <c r="D5496" t="inlineStr">
        <is>
          <t>1105950</t>
        </is>
      </c>
    </row>
    <row r="5497">
      <c r="A5497" t="inlineStr">
        <is>
          <t>Tak Bisa Ke Lain Hati (Live)</t>
        </is>
      </c>
      <c r="B5497" t="inlineStr">
        <is>
          <t>KLA Project</t>
        </is>
      </c>
      <c r="C5497" t="n">
        <v>8</v>
      </c>
      <c r="D5497" t="inlineStr">
        <is>
          <t>10001718</t>
        </is>
      </c>
    </row>
    <row r="5498">
      <c r="A5498" t="inlineStr">
        <is>
          <t>Cabs Pake Motor</t>
        </is>
      </c>
      <c r="B5498" t="inlineStr">
        <is>
          <t>Young Lex</t>
        </is>
      </c>
      <c r="C5498" t="n">
        <v>8</v>
      </c>
      <c r="D5498" t="inlineStr">
        <is>
          <t>10008232A</t>
        </is>
      </c>
    </row>
    <row r="5499">
      <c r="A5499" t="inlineStr">
        <is>
          <t>Biarlah Sendiri</t>
        </is>
      </c>
      <c r="B5499" t="inlineStr">
        <is>
          <t>Broery Marantika</t>
        </is>
      </c>
      <c r="C5499" t="n">
        <v>8</v>
      </c>
      <c r="D5499" t="inlineStr">
        <is>
          <t>10000147</t>
        </is>
      </c>
    </row>
    <row r="5500">
      <c r="A5500" t="inlineStr">
        <is>
          <t>Sumpah Benang Emas (Disco)</t>
        </is>
      </c>
      <c r="B5500" t="inlineStr">
        <is>
          <t>Elvy Sukaesih</t>
        </is>
      </c>
      <c r="C5500" t="n">
        <v>8</v>
      </c>
      <c r="D5500" t="inlineStr">
        <is>
          <t>1102946</t>
        </is>
      </c>
    </row>
    <row r="5501">
      <c r="A5501" t="inlineStr">
        <is>
          <t>Izinkan Aku</t>
        </is>
      </c>
      <c r="B5501" t="inlineStr">
        <is>
          <t>Mawar AFI</t>
        </is>
      </c>
      <c r="C5501" t="n">
        <v>8</v>
      </c>
      <c r="D5501" t="inlineStr">
        <is>
          <t>1104084</t>
        </is>
      </c>
    </row>
    <row r="5502">
      <c r="A5502" t="inlineStr">
        <is>
          <t>Damai</t>
        </is>
      </c>
      <c r="B5502" t="inlineStr">
        <is>
          <t>Wayang</t>
        </is>
      </c>
      <c r="C5502" t="n">
        <v>8</v>
      </c>
      <c r="D5502" t="inlineStr">
        <is>
          <t>1100456</t>
        </is>
      </c>
    </row>
    <row r="5503">
      <c r="A5503" t="inlineStr">
        <is>
          <t>Lagu Duka</t>
        </is>
      </c>
      <c r="B5503" t="inlineStr">
        <is>
          <t>Payung Teduh</t>
        </is>
      </c>
      <c r="C5503" t="n">
        <v>8</v>
      </c>
      <c r="D5503" t="inlineStr">
        <is>
          <t>10006654A</t>
        </is>
      </c>
    </row>
    <row r="5504">
      <c r="A5504" t="inlineStr">
        <is>
          <t>Bumi Makin Panas</t>
        </is>
      </c>
      <c r="B5504" t="inlineStr">
        <is>
          <t>Lola Amelia</t>
        </is>
      </c>
      <c r="C5504" t="n">
        <v>8</v>
      </c>
      <c r="D5504" t="inlineStr">
        <is>
          <t>1108304</t>
        </is>
      </c>
    </row>
    <row r="5505">
      <c r="A5505" t="inlineStr">
        <is>
          <t>Dia Menunggu</t>
        </is>
      </c>
      <c r="B5505" t="inlineStr">
        <is>
          <t>Panji Sakti - Egha De Latoya</t>
        </is>
      </c>
      <c r="C5505" t="n">
        <v>8</v>
      </c>
      <c r="D5505" t="inlineStr">
        <is>
          <t>10010152B</t>
        </is>
      </c>
    </row>
    <row r="5506">
      <c r="A5506" t="inlineStr">
        <is>
          <t>Dimana Alamatmu Sekarang</t>
        </is>
      </c>
      <c r="B5506" t="inlineStr">
        <is>
          <t>Sal Priadi</t>
        </is>
      </c>
      <c r="C5506" t="n">
        <v>8</v>
      </c>
      <c r="D5506" t="inlineStr">
        <is>
          <t>10009420B</t>
        </is>
      </c>
    </row>
    <row r="5507">
      <c r="A5507" t="inlineStr">
        <is>
          <t>Abadi</t>
        </is>
      </c>
      <c r="B5507" t="inlineStr">
        <is>
          <t>Ziva Magnolya</t>
        </is>
      </c>
      <c r="C5507" t="n">
        <v>8</v>
      </c>
      <c r="D5507" t="inlineStr">
        <is>
          <t>10009676A</t>
        </is>
      </c>
    </row>
    <row r="5508">
      <c r="A5508" t="inlineStr">
        <is>
          <t>Derita Tiada Akhir</t>
        </is>
      </c>
      <c r="B5508" t="inlineStr">
        <is>
          <t>Hengky Black Brothers</t>
        </is>
      </c>
      <c r="C5508" t="n">
        <v>8</v>
      </c>
      <c r="D5508" t="inlineStr">
        <is>
          <t>1100511</t>
        </is>
      </c>
    </row>
    <row r="5509">
      <c r="A5509" t="inlineStr">
        <is>
          <t>Astaga</t>
        </is>
      </c>
      <c r="B5509" t="inlineStr">
        <is>
          <t>Ruth Sahanaya</t>
        </is>
      </c>
      <c r="C5509" t="n">
        <v>8</v>
      </c>
      <c r="D5509" t="inlineStr">
        <is>
          <t>10005767P</t>
        </is>
      </c>
    </row>
    <row r="5510">
      <c r="A5510" t="inlineStr">
        <is>
          <t>Kau Adalah</t>
        </is>
      </c>
      <c r="B5510" t="inlineStr">
        <is>
          <t>Isyana Sarasvati - Rayi Putra</t>
        </is>
      </c>
      <c r="C5510" t="n">
        <v>8</v>
      </c>
      <c r="D5510" t="inlineStr">
        <is>
          <t>10004733A</t>
        </is>
      </c>
    </row>
    <row r="5511">
      <c r="A5511" t="inlineStr">
        <is>
          <t>Deritamu Deritaku</t>
        </is>
      </c>
      <c r="B5511" t="inlineStr">
        <is>
          <t>O.M. New Palapa</t>
        </is>
      </c>
      <c r="C5511" t="n">
        <v>8</v>
      </c>
      <c r="D5511" t="inlineStr">
        <is>
          <t>1109786B</t>
        </is>
      </c>
    </row>
    <row r="5512">
      <c r="A5512" t="inlineStr">
        <is>
          <t>Ada Cinta</t>
        </is>
      </c>
      <c r="B5512" t="inlineStr">
        <is>
          <t>Bening</t>
        </is>
      </c>
      <c r="C5512" t="n">
        <v>8</v>
      </c>
      <c r="D5512" t="inlineStr">
        <is>
          <t>1101970</t>
        </is>
      </c>
    </row>
    <row r="5513">
      <c r="A5513" t="inlineStr">
        <is>
          <t>Tangan Tak Sampai</t>
        </is>
      </c>
      <c r="B5513" t="inlineStr">
        <is>
          <t>Trio Ambisi</t>
        </is>
      </c>
      <c r="C5513" t="n">
        <v>8</v>
      </c>
      <c r="D5513" t="inlineStr">
        <is>
          <t>1105204</t>
        </is>
      </c>
    </row>
    <row r="5514">
      <c r="A5514" t="inlineStr">
        <is>
          <t>Mengapa Tiada Maaf</t>
        </is>
      </c>
      <c r="B5514" t="inlineStr">
        <is>
          <t>Broery Marantika</t>
        </is>
      </c>
      <c r="C5514" t="n">
        <v>8</v>
      </c>
      <c r="D5514" t="inlineStr">
        <is>
          <t>10000157</t>
        </is>
      </c>
    </row>
    <row r="5515">
      <c r="A5515" t="inlineStr">
        <is>
          <t>Doa Ku</t>
        </is>
      </c>
      <c r="B5515" t="inlineStr">
        <is>
          <t>Putri Isnari</t>
        </is>
      </c>
      <c r="C5515" t="n">
        <v>8</v>
      </c>
      <c r="D5515" t="inlineStr">
        <is>
          <t>10006207P</t>
        </is>
      </c>
    </row>
    <row r="5516">
      <c r="A5516" t="inlineStr">
        <is>
          <t>Istimewa Di Hati</t>
        </is>
      </c>
      <c r="B5516" t="inlineStr">
        <is>
          <t>Suara Kayu - Project Pop</t>
        </is>
      </c>
      <c r="C5516" t="n">
        <v>8</v>
      </c>
      <c r="D5516" t="inlineStr">
        <is>
          <t>10008926A</t>
        </is>
      </c>
    </row>
    <row r="5517">
      <c r="A5517" t="inlineStr">
        <is>
          <t>Tiada Yang Lain (Koplo)</t>
        </is>
      </c>
      <c r="B5517" t="inlineStr">
        <is>
          <t>Via Vallen - Wiwik Sagita</t>
        </is>
      </c>
      <c r="C5517" t="n">
        <v>8</v>
      </c>
      <c r="D5517" t="inlineStr">
        <is>
          <t>1108463</t>
        </is>
      </c>
    </row>
    <row r="5518">
      <c r="A5518" t="inlineStr">
        <is>
          <t>Pergilah Kasih</t>
        </is>
      </c>
      <c r="B5518" t="inlineStr">
        <is>
          <t>Tito Sumarsono</t>
        </is>
      </c>
      <c r="C5518" t="n">
        <v>8</v>
      </c>
      <c r="D5518" t="inlineStr">
        <is>
          <t>10003321A</t>
        </is>
      </c>
    </row>
    <row r="5519">
      <c r="A5519" t="inlineStr">
        <is>
          <t>Lali Janjine</t>
        </is>
      </c>
      <c r="B5519" t="inlineStr">
        <is>
          <t>Yeni Inka</t>
        </is>
      </c>
      <c r="C5519" t="n">
        <v>8</v>
      </c>
      <c r="D5519" t="inlineStr">
        <is>
          <t>1114261B</t>
        </is>
      </c>
    </row>
    <row r="5520">
      <c r="A5520" t="inlineStr">
        <is>
          <t>123</t>
        </is>
      </c>
      <c r="B5520" t="inlineStr">
        <is>
          <t>Bian Gindas</t>
        </is>
      </c>
      <c r="C5520" t="n">
        <v>8</v>
      </c>
      <c r="D5520" t="inlineStr">
        <is>
          <t>10004793A</t>
        </is>
      </c>
    </row>
    <row r="5521">
      <c r="A5521" t="inlineStr">
        <is>
          <t>Beban Asmara</t>
        </is>
      </c>
      <c r="B5521" t="inlineStr">
        <is>
          <t>Iis Dahlia</t>
        </is>
      </c>
      <c r="C5521" t="n">
        <v>8</v>
      </c>
      <c r="D5521" t="inlineStr">
        <is>
          <t>10003353A</t>
        </is>
      </c>
    </row>
    <row r="5522">
      <c r="A5522" t="inlineStr">
        <is>
          <t>Jarang Pulang (House)</t>
        </is>
      </c>
      <c r="B5522" t="inlineStr">
        <is>
          <t>O.M. Sera</t>
        </is>
      </c>
      <c r="C5522" t="n">
        <v>8</v>
      </c>
      <c r="D5522" t="inlineStr">
        <is>
          <t>1109508</t>
        </is>
      </c>
    </row>
    <row r="5523">
      <c r="A5523" t="inlineStr">
        <is>
          <t>Sendiri Lagi</t>
        </is>
      </c>
      <c r="B5523" t="inlineStr">
        <is>
          <t>Eren</t>
        </is>
      </c>
      <c r="C5523" t="n">
        <v>8</v>
      </c>
      <c r="D5523" t="inlineStr">
        <is>
          <t>10002009</t>
        </is>
      </c>
    </row>
    <row r="5524">
      <c r="A5524" t="inlineStr">
        <is>
          <t>Telepon Rindu</t>
        </is>
      </c>
      <c r="B5524" t="inlineStr">
        <is>
          <t>Nani Sugianto</t>
        </is>
      </c>
      <c r="C5524" t="n">
        <v>8</v>
      </c>
      <c r="D5524" t="inlineStr">
        <is>
          <t>1103010</t>
        </is>
      </c>
    </row>
    <row r="5525">
      <c r="A5525" t="inlineStr">
        <is>
          <t>Percayakan</t>
        </is>
      </c>
      <c r="B5525" t="inlineStr">
        <is>
          <t>Lyla</t>
        </is>
      </c>
      <c r="C5525" t="n">
        <v>8</v>
      </c>
      <c r="D5525" t="inlineStr">
        <is>
          <t>1106369</t>
        </is>
      </c>
    </row>
    <row r="5526">
      <c r="A5526" t="inlineStr">
        <is>
          <t>Terus Bersama</t>
        </is>
      </c>
      <c r="B5526" t="inlineStr">
        <is>
          <t>Ayu Widy</t>
        </is>
      </c>
      <c r="C5526" t="n">
        <v>8</v>
      </c>
      <c r="D5526" t="inlineStr">
        <is>
          <t>1114297A</t>
        </is>
      </c>
    </row>
    <row r="5527">
      <c r="A5527" t="inlineStr">
        <is>
          <t>Hati Yang Rindu</t>
        </is>
      </c>
      <c r="B5527" t="inlineStr">
        <is>
          <t>Nafa Urbach</t>
        </is>
      </c>
      <c r="C5527" t="n">
        <v>8</v>
      </c>
      <c r="D5527" t="inlineStr">
        <is>
          <t>1103683</t>
        </is>
      </c>
    </row>
    <row r="5528">
      <c r="A5528" t="inlineStr">
        <is>
          <t>Isyarat Cinta</t>
        </is>
      </c>
      <c r="B5528" t="inlineStr">
        <is>
          <t>Brodin - Dwi Ratna</t>
        </is>
      </c>
      <c r="C5528" t="n">
        <v>8</v>
      </c>
      <c r="D5528" t="inlineStr">
        <is>
          <t>1112157B</t>
        </is>
      </c>
    </row>
    <row r="5529">
      <c r="A5529" t="inlineStr">
        <is>
          <t>Mencari Alasan</t>
        </is>
      </c>
      <c r="B5529" t="inlineStr">
        <is>
          <t>Niken YRA</t>
        </is>
      </c>
      <c r="C5529" t="n">
        <v>8</v>
      </c>
      <c r="D5529" t="inlineStr">
        <is>
          <t>1114271B</t>
        </is>
      </c>
    </row>
    <row r="5530">
      <c r="A5530" t="inlineStr">
        <is>
          <t>Melamun</t>
        </is>
      </c>
      <c r="B5530" t="inlineStr">
        <is>
          <t>Setia Band</t>
        </is>
      </c>
      <c r="C5530" t="n">
        <v>8</v>
      </c>
      <c r="D5530" t="inlineStr">
        <is>
          <t>10002309</t>
        </is>
      </c>
    </row>
    <row r="5531">
      <c r="A5531" t="inlineStr">
        <is>
          <t>Mencintaimu</t>
        </is>
      </c>
      <c r="B5531" t="inlineStr">
        <is>
          <t>Stinky</t>
        </is>
      </c>
      <c r="C5531" t="n">
        <v>8</v>
      </c>
      <c r="D5531" t="inlineStr">
        <is>
          <t>1107056</t>
        </is>
      </c>
    </row>
    <row r="5532">
      <c r="A5532" t="inlineStr">
        <is>
          <t>Pantai Cinta</t>
        </is>
      </c>
      <c r="B5532" t="inlineStr">
        <is>
          <t>Glenn Fredly</t>
        </is>
      </c>
      <c r="C5532" t="n">
        <v>8</v>
      </c>
      <c r="D5532" t="inlineStr">
        <is>
          <t>1107072</t>
        </is>
      </c>
    </row>
    <row r="5533">
      <c r="A5533" t="inlineStr">
        <is>
          <t>Manis Tapi Bukan Gula</t>
        </is>
      </c>
      <c r="B5533" t="inlineStr">
        <is>
          <t>Vicky Salamor</t>
        </is>
      </c>
      <c r="C5533" t="n">
        <v>8</v>
      </c>
      <c r="D5533" t="inlineStr">
        <is>
          <t>10010539A</t>
        </is>
      </c>
    </row>
    <row r="5534">
      <c r="A5534" t="inlineStr">
        <is>
          <t>Ranting Yang Patah</t>
        </is>
      </c>
      <c r="B5534" t="inlineStr">
        <is>
          <t>Poppy Mercury</t>
        </is>
      </c>
      <c r="C5534" t="n">
        <v>8</v>
      </c>
      <c r="D5534" t="inlineStr">
        <is>
          <t>1102907</t>
        </is>
      </c>
    </row>
    <row r="5535">
      <c r="A5535" t="inlineStr">
        <is>
          <t>Emosi Jiwa (Ost. Catatan Si Boy)</t>
        </is>
      </c>
      <c r="B5535" t="inlineStr">
        <is>
          <t>Fabio Asher - Prinsa Mandagie - Andi Rianto</t>
        </is>
      </c>
      <c r="C5535" t="n">
        <v>8</v>
      </c>
      <c r="D5535" t="inlineStr">
        <is>
          <t>10008950A</t>
        </is>
      </c>
    </row>
    <row r="5536">
      <c r="A5536" t="inlineStr">
        <is>
          <t>Memiliki Tanpa Restu</t>
        </is>
      </c>
      <c r="B5536" t="inlineStr">
        <is>
          <t>Fauzana - Maulana Wijaya</t>
        </is>
      </c>
      <c r="C5536" t="n">
        <v>8</v>
      </c>
      <c r="D5536" t="inlineStr">
        <is>
          <t>10008813A</t>
        </is>
      </c>
    </row>
    <row r="5537">
      <c r="A5537" t="inlineStr">
        <is>
          <t>Bencana</t>
        </is>
      </c>
      <c r="B5537" t="inlineStr">
        <is>
          <t>Rhoma Irama</t>
        </is>
      </c>
      <c r="C5537" t="n">
        <v>8</v>
      </c>
      <c r="D5537" t="inlineStr">
        <is>
          <t>1102891</t>
        </is>
      </c>
    </row>
    <row r="5538">
      <c r="A5538" t="inlineStr">
        <is>
          <t>Iki Weke Sopo</t>
        </is>
      </c>
      <c r="B5538" t="inlineStr">
        <is>
          <t>Gilga Sahid - Happy Asmara</t>
        </is>
      </c>
      <c r="C5538" t="n">
        <v>8</v>
      </c>
      <c r="D5538" t="inlineStr">
        <is>
          <t>10009820B</t>
        </is>
      </c>
    </row>
    <row r="5539">
      <c r="A5539" t="inlineStr">
        <is>
          <t>Mantra Cinta</t>
        </is>
      </c>
      <c r="B5539" t="inlineStr">
        <is>
          <t>Aviwkila</t>
        </is>
      </c>
      <c r="C5539" t="n">
        <v>8</v>
      </c>
      <c r="D5539" t="inlineStr">
        <is>
          <t>10009540A</t>
        </is>
      </c>
    </row>
    <row r="5540">
      <c r="A5540" t="inlineStr">
        <is>
          <t>STM (Sampek Tekane Mati)</t>
        </is>
      </c>
      <c r="B5540" t="inlineStr">
        <is>
          <t>Happy Asmara - Delva Irawan</t>
        </is>
      </c>
      <c r="C5540" t="n">
        <v>8</v>
      </c>
      <c r="D5540" t="inlineStr">
        <is>
          <t>10009415A</t>
        </is>
      </c>
    </row>
    <row r="5541">
      <c r="A5541" t="inlineStr">
        <is>
          <t>Takdir Manusia</t>
        </is>
      </c>
      <c r="B5541" t="inlineStr">
        <is>
          <t>Raffi Ahmad - Nagita Slavina</t>
        </is>
      </c>
      <c r="C5541" t="n">
        <v>8</v>
      </c>
      <c r="D5541" t="inlineStr">
        <is>
          <t>10006175A</t>
        </is>
      </c>
    </row>
    <row r="5542">
      <c r="A5542" t="inlineStr">
        <is>
          <t>Permata Hati</t>
        </is>
      </c>
      <c r="B5542" t="inlineStr">
        <is>
          <t>Rafika Duri - Harvey Malaiholo</t>
        </is>
      </c>
      <c r="C5542" t="n">
        <v>8</v>
      </c>
      <c r="D5542" t="inlineStr">
        <is>
          <t>1102665</t>
        </is>
      </c>
    </row>
    <row r="5543">
      <c r="A5543" t="inlineStr">
        <is>
          <t>Bintang</t>
        </is>
      </c>
      <c r="B5543" t="inlineStr">
        <is>
          <t>Kahitna</t>
        </is>
      </c>
      <c r="C5543" t="n">
        <v>8</v>
      </c>
      <c r="D5543" t="inlineStr">
        <is>
          <t>1108638</t>
        </is>
      </c>
    </row>
    <row r="5544">
      <c r="A5544" t="inlineStr">
        <is>
          <t>Yang Lalu Biarlah Berlalu</t>
        </is>
      </c>
      <c r="B5544" t="inlineStr">
        <is>
          <t>Utopia</t>
        </is>
      </c>
      <c r="C5544" t="n">
        <v>8</v>
      </c>
      <c r="D5544" t="inlineStr">
        <is>
          <t>10001432</t>
        </is>
      </c>
    </row>
    <row r="5545">
      <c r="A5545" t="inlineStr">
        <is>
          <t>Hanya Kau Di Hatiku</t>
        </is>
      </c>
      <c r="B5545" t="inlineStr">
        <is>
          <t>Trio Ambisi</t>
        </is>
      </c>
      <c r="C5545" t="n">
        <v>8</v>
      </c>
      <c r="D5545" t="inlineStr">
        <is>
          <t>1105206</t>
        </is>
      </c>
    </row>
    <row r="5546">
      <c r="A5546" t="inlineStr">
        <is>
          <t>Bunga-Bunga Cinta</t>
        </is>
      </c>
      <c r="B5546" t="inlineStr">
        <is>
          <t>Dude Harlino - Asmirandah</t>
        </is>
      </c>
      <c r="C5546" t="n">
        <v>8</v>
      </c>
      <c r="D5546" t="inlineStr">
        <is>
          <t>10001182</t>
        </is>
      </c>
    </row>
    <row r="5547">
      <c r="A5547" t="inlineStr">
        <is>
          <t>Setiamu Palsu</t>
        </is>
      </c>
      <c r="B5547" t="inlineStr">
        <is>
          <t>Thomas Arya</t>
        </is>
      </c>
      <c r="C5547" t="n">
        <v>8</v>
      </c>
      <c r="D5547" t="inlineStr">
        <is>
          <t>10008963A</t>
        </is>
      </c>
    </row>
    <row r="5548">
      <c r="A5548" t="inlineStr">
        <is>
          <t>Percuma</t>
        </is>
      </c>
      <c r="B5548" t="inlineStr">
        <is>
          <t>Papinka</t>
        </is>
      </c>
      <c r="C5548" t="n">
        <v>8</v>
      </c>
      <c r="D5548" t="inlineStr">
        <is>
          <t>10007425A</t>
        </is>
      </c>
    </row>
    <row r="5549">
      <c r="A5549" t="inlineStr">
        <is>
          <t>Insya Allah</t>
        </is>
      </c>
      <c r="B5549" t="inlineStr">
        <is>
          <t>Maher Zain - Fadly</t>
        </is>
      </c>
      <c r="C5549" t="n">
        <v>8</v>
      </c>
      <c r="D5549" t="inlineStr">
        <is>
          <t>10001539</t>
        </is>
      </c>
    </row>
    <row r="5550">
      <c r="A5550" t="inlineStr">
        <is>
          <t>Menanti Kasih Di Hujung Hari</t>
        </is>
      </c>
      <c r="B5550" t="inlineStr">
        <is>
          <t>Iklim</t>
        </is>
      </c>
      <c r="C5550" t="n">
        <v>8</v>
      </c>
      <c r="D5550" t="inlineStr">
        <is>
          <t>1103027</t>
        </is>
      </c>
    </row>
    <row r="5551">
      <c r="A5551" t="inlineStr">
        <is>
          <t>Salah Tompo</t>
        </is>
      </c>
      <c r="B5551" t="inlineStr">
        <is>
          <t>Nella Kharisma - Mahesa</t>
        </is>
      </c>
      <c r="C5551" t="n">
        <v>8</v>
      </c>
      <c r="D5551" t="inlineStr">
        <is>
          <t>10006376A</t>
        </is>
      </c>
    </row>
    <row r="5552">
      <c r="A5552" t="inlineStr">
        <is>
          <t>Tentang Tiga</t>
        </is>
      </c>
      <c r="B5552" t="inlineStr">
        <is>
          <t>Superman Is Dead</t>
        </is>
      </c>
      <c r="C5552" t="n">
        <v>8</v>
      </c>
      <c r="D5552" t="inlineStr">
        <is>
          <t>10006842P</t>
        </is>
      </c>
    </row>
    <row r="5553">
      <c r="A5553" t="inlineStr">
        <is>
          <t>Adakah Jawabnya</t>
        </is>
      </c>
      <c r="B5553" t="inlineStr">
        <is>
          <t>Kangen Band</t>
        </is>
      </c>
      <c r="C5553" t="n">
        <v>8</v>
      </c>
      <c r="D5553" t="inlineStr">
        <is>
          <t>1105537</t>
        </is>
      </c>
    </row>
    <row r="5554">
      <c r="A5554" t="inlineStr">
        <is>
          <t>Bangun Tidur</t>
        </is>
      </c>
      <c r="B5554" t="inlineStr">
        <is>
          <t>Mbah Surip</t>
        </is>
      </c>
      <c r="C5554" t="n">
        <v>8</v>
      </c>
      <c r="D5554" t="inlineStr">
        <is>
          <t>1106568</t>
        </is>
      </c>
    </row>
    <row r="5555">
      <c r="A5555" t="inlineStr">
        <is>
          <t>Kisah Tak Sempurna (Guitar)</t>
        </is>
      </c>
      <c r="B5555" t="inlineStr">
        <is>
          <t>Samsons</t>
        </is>
      </c>
      <c r="C5555" t="n">
        <v>8</v>
      </c>
      <c r="D5555" t="inlineStr">
        <is>
          <t>1600002</t>
        </is>
      </c>
    </row>
    <row r="5556">
      <c r="A5556" t="inlineStr">
        <is>
          <t>Jagung Bakar</t>
        </is>
      </c>
      <c r="B5556" t="inlineStr">
        <is>
          <t>Linda Moy Moy</t>
        </is>
      </c>
      <c r="C5556" t="n">
        <v>8</v>
      </c>
      <c r="D5556" t="inlineStr">
        <is>
          <t>10004045A</t>
        </is>
      </c>
    </row>
    <row r="5557">
      <c r="A5557" t="inlineStr">
        <is>
          <t>Alamat Palsu</t>
        </is>
      </c>
      <c r="B5557" t="inlineStr">
        <is>
          <t>O.M. New Arsika</t>
        </is>
      </c>
      <c r="C5557" t="n">
        <v>8</v>
      </c>
      <c r="D5557" t="inlineStr">
        <is>
          <t>1108614</t>
        </is>
      </c>
    </row>
    <row r="5558">
      <c r="A5558" t="inlineStr">
        <is>
          <t>Kemelut Di Muara Kasih</t>
        </is>
      </c>
      <c r="B5558" t="inlineStr">
        <is>
          <t>Ziana Zain</t>
        </is>
      </c>
      <c r="C5558" t="n">
        <v>8</v>
      </c>
      <c r="D5558" t="inlineStr">
        <is>
          <t>1103665</t>
        </is>
      </c>
    </row>
    <row r="5559">
      <c r="A5559" t="inlineStr">
        <is>
          <t>Parampampam</t>
        </is>
      </c>
      <c r="B5559" t="inlineStr">
        <is>
          <t>Changcuters, The</t>
        </is>
      </c>
      <c r="C5559" t="n">
        <v>8</v>
      </c>
      <c r="D5559" t="inlineStr">
        <is>
          <t>10001362</t>
        </is>
      </c>
    </row>
    <row r="5560">
      <c r="A5560" t="inlineStr">
        <is>
          <t>Sahabat Best Friend Forever</t>
        </is>
      </c>
      <c r="B5560" t="inlineStr">
        <is>
          <t>Super 7</t>
        </is>
      </c>
      <c r="C5560" t="n">
        <v>8</v>
      </c>
      <c r="D5560" t="inlineStr">
        <is>
          <t>10003345A</t>
        </is>
      </c>
    </row>
    <row r="5561">
      <c r="A5561" t="inlineStr">
        <is>
          <t>Saat Jarak Memisahkan Kita</t>
        </is>
      </c>
      <c r="B5561" t="inlineStr">
        <is>
          <t>Cokelat</t>
        </is>
      </c>
      <c r="C5561" t="n">
        <v>8</v>
      </c>
      <c r="D5561" t="inlineStr">
        <is>
          <t>1104076</t>
        </is>
      </c>
    </row>
    <row r="5562">
      <c r="A5562" t="inlineStr">
        <is>
          <t>Mengapa Aku Jatuh Cinta (Se Fu Cen Tek Ai Wo)</t>
        </is>
      </c>
      <c r="B5562" t="inlineStr">
        <is>
          <t>Fitri Handayani</t>
        </is>
      </c>
      <c r="C5562" t="n">
        <v>8</v>
      </c>
      <c r="D5562" t="inlineStr">
        <is>
          <t>1103130</t>
        </is>
      </c>
    </row>
    <row r="5563">
      <c r="A5563" t="inlineStr">
        <is>
          <t>Salamku Untuk Kekasihmu Yang Baru</t>
        </is>
      </c>
      <c r="B5563" t="inlineStr">
        <is>
          <t>RAN - Kahitna</t>
        </is>
      </c>
      <c r="C5563" t="n">
        <v>8</v>
      </c>
      <c r="D5563" t="inlineStr">
        <is>
          <t>10005354P</t>
        </is>
      </c>
    </row>
    <row r="5564">
      <c r="A5564" t="inlineStr">
        <is>
          <t>Berharap Selalu Bersama</t>
        </is>
      </c>
      <c r="B5564" t="inlineStr">
        <is>
          <t>Arief</t>
        </is>
      </c>
      <c r="C5564" t="n">
        <v>8</v>
      </c>
      <c r="D5564" t="inlineStr">
        <is>
          <t>10009121A</t>
        </is>
      </c>
    </row>
    <row r="5565">
      <c r="A5565" t="inlineStr">
        <is>
          <t>Juara Di Hati</t>
        </is>
      </c>
      <c r="B5565" t="inlineStr">
        <is>
          <t>Bastian Steel</t>
        </is>
      </c>
      <c r="C5565" t="n">
        <v>8</v>
      </c>
      <c r="D5565" t="inlineStr">
        <is>
          <t>10004751A</t>
        </is>
      </c>
    </row>
    <row r="5566">
      <c r="A5566" t="inlineStr">
        <is>
          <t>Demi Kasih Sayang</t>
        </is>
      </c>
      <c r="B5566" t="inlineStr">
        <is>
          <t>Siti Nurhaliza</t>
        </is>
      </c>
      <c r="C5566" t="n">
        <v>8</v>
      </c>
      <c r="D5566" t="inlineStr">
        <is>
          <t>1102857</t>
        </is>
      </c>
    </row>
    <row r="5567">
      <c r="A5567" t="inlineStr">
        <is>
          <t>Terbaik Untukmu</t>
        </is>
      </c>
      <c r="B5567" t="inlineStr">
        <is>
          <t>Raffi Ahmad</t>
        </is>
      </c>
      <c r="C5567" t="n">
        <v>8</v>
      </c>
      <c r="D5567" t="inlineStr">
        <is>
          <t>10004130A</t>
        </is>
      </c>
    </row>
    <row r="5568">
      <c r="A5568" t="inlineStr">
        <is>
          <t>Sebentuk Hati Buat Kekasih</t>
        </is>
      </c>
      <c r="B5568" t="inlineStr">
        <is>
          <t>Kerispatih</t>
        </is>
      </c>
      <c r="C5568" t="n">
        <v>8</v>
      </c>
      <c r="D5568" t="inlineStr">
        <is>
          <t>1104497</t>
        </is>
      </c>
    </row>
    <row r="5569">
      <c r="A5569" t="inlineStr">
        <is>
          <t>Hari Bahagia</t>
        </is>
      </c>
      <c r="B5569" t="inlineStr">
        <is>
          <t>Raisa</t>
        </is>
      </c>
      <c r="C5569" t="n">
        <v>8</v>
      </c>
      <c r="D5569" t="inlineStr">
        <is>
          <t>10003191B</t>
        </is>
      </c>
    </row>
    <row r="5570">
      <c r="A5570" t="inlineStr">
        <is>
          <t>Aku Bukan Dia</t>
        </is>
      </c>
      <c r="B5570" t="inlineStr">
        <is>
          <t>Asbak Band</t>
        </is>
      </c>
      <c r="C5570" t="n">
        <v>8</v>
      </c>
      <c r="D5570" t="inlineStr">
        <is>
          <t>10006814A</t>
        </is>
      </c>
    </row>
    <row r="5571">
      <c r="A5571" t="inlineStr">
        <is>
          <t>Kerasnya Kota</t>
        </is>
      </c>
      <c r="B5571" t="inlineStr">
        <is>
          <t>Davi Sumbing</t>
        </is>
      </c>
      <c r="C5571" t="n">
        <v>8</v>
      </c>
      <c r="D5571" t="inlineStr">
        <is>
          <t>10008800A</t>
        </is>
      </c>
    </row>
    <row r="5572">
      <c r="A5572" t="inlineStr">
        <is>
          <t>Jumpa Pertama</t>
        </is>
      </c>
      <c r="B5572" t="inlineStr">
        <is>
          <t>Chrisye</t>
        </is>
      </c>
      <c r="C5572" t="n">
        <v>8</v>
      </c>
      <c r="D5572" t="inlineStr">
        <is>
          <t>1101897</t>
        </is>
      </c>
    </row>
    <row r="5573">
      <c r="A5573" t="inlineStr">
        <is>
          <t>Pemberi Harapan Palsu</t>
        </is>
      </c>
      <c r="B5573" t="inlineStr">
        <is>
          <t>Duo Anggrek</t>
        </is>
      </c>
      <c r="C5573" t="n">
        <v>8</v>
      </c>
      <c r="D5573" t="inlineStr">
        <is>
          <t>10007285A</t>
        </is>
      </c>
    </row>
    <row r="5574">
      <c r="A5574" t="inlineStr">
        <is>
          <t>Cinta Diantara Kita</t>
        </is>
      </c>
      <c r="B5574" t="inlineStr">
        <is>
          <t>Wiwik Sagita - Gerry Mahesa</t>
        </is>
      </c>
      <c r="C5574" t="n">
        <v>8</v>
      </c>
      <c r="D5574" t="inlineStr">
        <is>
          <t>10007286B</t>
        </is>
      </c>
    </row>
    <row r="5575">
      <c r="A5575" t="inlineStr">
        <is>
          <t>Mawar Bunga</t>
        </is>
      </c>
      <c r="B5575" t="inlineStr">
        <is>
          <t>Koes Plus</t>
        </is>
      </c>
      <c r="C5575" t="n">
        <v>8</v>
      </c>
      <c r="D5575" t="inlineStr">
        <is>
          <t>10004358A</t>
        </is>
      </c>
    </row>
    <row r="5576">
      <c r="A5576" t="inlineStr">
        <is>
          <t>Arti Kehidupan</t>
        </is>
      </c>
      <c r="B5576" t="inlineStr">
        <is>
          <t>18+</t>
        </is>
      </c>
      <c r="C5576" t="n">
        <v>8</v>
      </c>
      <c r="D5576" t="inlineStr">
        <is>
          <t>10003150A</t>
        </is>
      </c>
    </row>
    <row r="5577">
      <c r="A5577" t="inlineStr">
        <is>
          <t>Tak Harus Memiliki</t>
        </is>
      </c>
      <c r="B5577" t="inlineStr">
        <is>
          <t>Tasya Rosmala - Gerry Mahesa</t>
        </is>
      </c>
      <c r="C5577" t="n">
        <v>8</v>
      </c>
      <c r="D5577" t="inlineStr">
        <is>
          <t>1111969B</t>
        </is>
      </c>
    </row>
    <row r="5578">
      <c r="A5578" t="inlineStr">
        <is>
          <t>Antara Senyum Dan Perang</t>
        </is>
      </c>
      <c r="B5578" t="inlineStr">
        <is>
          <t>Imam S. Arifin - Wiwik Sagita</t>
        </is>
      </c>
      <c r="C5578" t="n">
        <v>8</v>
      </c>
      <c r="D5578" t="inlineStr">
        <is>
          <t>1110735B</t>
        </is>
      </c>
    </row>
    <row r="5579">
      <c r="A5579" t="inlineStr">
        <is>
          <t>Menghitung Hari (Live)</t>
        </is>
      </c>
      <c r="B5579" t="inlineStr">
        <is>
          <t>Krisdayanti</t>
        </is>
      </c>
      <c r="C5579" t="n">
        <v>8</v>
      </c>
      <c r="D5579" t="inlineStr">
        <is>
          <t>10001471</t>
        </is>
      </c>
    </row>
    <row r="5580">
      <c r="A5580" t="inlineStr">
        <is>
          <t>Cinta Terlarang</t>
        </is>
      </c>
      <c r="B5580" t="inlineStr">
        <is>
          <t>Jihan Audy - Fendik Adella</t>
        </is>
      </c>
      <c r="C5580" t="n">
        <v>8</v>
      </c>
      <c r="D5580" t="inlineStr">
        <is>
          <t>1114142B</t>
        </is>
      </c>
    </row>
    <row r="5581">
      <c r="A5581" t="inlineStr">
        <is>
          <t>Aku Kau Dan Dia</t>
        </is>
      </c>
      <c r="B5581" t="inlineStr">
        <is>
          <t>Joeniar Arief</t>
        </is>
      </c>
      <c r="C5581" t="n">
        <v>8</v>
      </c>
      <c r="D5581" t="inlineStr">
        <is>
          <t>10000944</t>
        </is>
      </c>
    </row>
    <row r="5582">
      <c r="A5582" t="inlineStr">
        <is>
          <t>Terlalu Berharap</t>
        </is>
      </c>
      <c r="B5582" t="inlineStr">
        <is>
          <t>Rossa</t>
        </is>
      </c>
      <c r="C5582" t="n">
        <v>8</v>
      </c>
      <c r="D5582" t="inlineStr">
        <is>
          <t>10008113A</t>
        </is>
      </c>
    </row>
    <row r="5583">
      <c r="A5583" t="inlineStr">
        <is>
          <t>Si Kecil</t>
        </is>
      </c>
      <c r="B5583" t="inlineStr">
        <is>
          <t>O.M. Sera</t>
        </is>
      </c>
      <c r="C5583" t="n">
        <v>8</v>
      </c>
      <c r="D5583" t="inlineStr">
        <is>
          <t>1107282</t>
        </is>
      </c>
    </row>
    <row r="5584">
      <c r="A5584" t="inlineStr">
        <is>
          <t>Palasik Cinto</t>
        </is>
      </c>
      <c r="B5584" t="inlineStr">
        <is>
          <t>Siti Badriah</t>
        </is>
      </c>
      <c r="C5584" t="n">
        <v>8</v>
      </c>
      <c r="D5584" t="inlineStr">
        <is>
          <t>10004181P</t>
        </is>
      </c>
    </row>
    <row r="5585">
      <c r="A5585" t="inlineStr">
        <is>
          <t>Aku Dan Kamu</t>
        </is>
      </c>
      <c r="B5585" t="inlineStr">
        <is>
          <t>Five Minutes</t>
        </is>
      </c>
      <c r="C5585" t="n">
        <v>8</v>
      </c>
      <c r="D5585" t="inlineStr">
        <is>
          <t>10001789</t>
        </is>
      </c>
    </row>
    <row r="5586">
      <c r="A5586" t="inlineStr">
        <is>
          <t>Hitam Putih</t>
        </is>
      </c>
      <c r="B5586" t="inlineStr">
        <is>
          <t>Juliette</t>
        </is>
      </c>
      <c r="C5586" t="n">
        <v>8</v>
      </c>
      <c r="D5586" t="inlineStr">
        <is>
          <t>1106742</t>
        </is>
      </c>
    </row>
    <row r="5587">
      <c r="A5587" t="inlineStr">
        <is>
          <t>Tatapan Cinta</t>
        </is>
      </c>
      <c r="B5587" t="inlineStr">
        <is>
          <t>Syahrini</t>
        </is>
      </c>
      <c r="C5587" t="n">
        <v>8</v>
      </c>
      <c r="D5587" t="inlineStr">
        <is>
          <t>1105608</t>
        </is>
      </c>
    </row>
    <row r="5588">
      <c r="A5588" t="inlineStr">
        <is>
          <t>Sumpah Mati</t>
        </is>
      </c>
      <c r="B5588" t="inlineStr">
        <is>
          <t>Matta Band</t>
        </is>
      </c>
      <c r="C5588" t="n">
        <v>8</v>
      </c>
      <c r="D5588" t="inlineStr">
        <is>
          <t>1105408</t>
        </is>
      </c>
    </row>
    <row r="5589">
      <c r="A5589" t="inlineStr">
        <is>
          <t>Sah</t>
        </is>
      </c>
      <c r="B5589" t="inlineStr">
        <is>
          <t>Sarah Suhairi - Alfie Zumi</t>
        </is>
      </c>
      <c r="C5589" t="n">
        <v>8</v>
      </c>
      <c r="D5589" t="inlineStr">
        <is>
          <t>10009298A</t>
        </is>
      </c>
    </row>
    <row r="5590">
      <c r="A5590" t="inlineStr">
        <is>
          <t>Tanah Airku</t>
        </is>
      </c>
      <c r="B5590" t="inlineStr">
        <is>
          <t>Gita Savitri Devi - Paulus Andreas Partohap - Angklung Hamburg Orchestra</t>
        </is>
      </c>
      <c r="C5590" t="n">
        <v>8</v>
      </c>
      <c r="D5590" t="inlineStr">
        <is>
          <t>10004597A</t>
        </is>
      </c>
    </row>
    <row r="5591">
      <c r="A5591" t="inlineStr">
        <is>
          <t>Akhiri</t>
        </is>
      </c>
      <c r="B5591" t="inlineStr">
        <is>
          <t>Cokelat</t>
        </is>
      </c>
      <c r="C5591" t="n">
        <v>8</v>
      </c>
      <c r="D5591" t="inlineStr">
        <is>
          <t>1106362</t>
        </is>
      </c>
    </row>
    <row r="5592">
      <c r="A5592" t="inlineStr">
        <is>
          <t>Di Udara</t>
        </is>
      </c>
      <c r="B5592" t="inlineStr">
        <is>
          <t>Efek Rumah Kaca</t>
        </is>
      </c>
      <c r="C5592" t="n">
        <v>8</v>
      </c>
      <c r="D5592" t="inlineStr">
        <is>
          <t>1106479</t>
        </is>
      </c>
    </row>
    <row r="5593">
      <c r="A5593" t="inlineStr">
        <is>
          <t>Ku Ingin Kau Bahagia</t>
        </is>
      </c>
      <c r="B5593" t="inlineStr">
        <is>
          <t>Thomas Arya</t>
        </is>
      </c>
      <c r="C5593" t="n">
        <v>8</v>
      </c>
      <c r="D5593" t="inlineStr">
        <is>
          <t>10007934A</t>
        </is>
      </c>
    </row>
    <row r="5594">
      <c r="A5594" t="inlineStr">
        <is>
          <t>Mantra Bahagia</t>
        </is>
      </c>
      <c r="B5594" t="inlineStr">
        <is>
          <t>Aviwkila</t>
        </is>
      </c>
      <c r="C5594" t="n">
        <v>8</v>
      </c>
      <c r="D5594" t="inlineStr">
        <is>
          <t>10010073A</t>
        </is>
      </c>
    </row>
    <row r="5595">
      <c r="A5595" t="inlineStr">
        <is>
          <t>Lanang Tenan</t>
        </is>
      </c>
      <c r="B5595" t="inlineStr">
        <is>
          <t>Ndarboy Genk</t>
        </is>
      </c>
      <c r="C5595" t="n">
        <v>8</v>
      </c>
      <c r="D5595" t="inlineStr">
        <is>
          <t>10010230A</t>
        </is>
      </c>
    </row>
    <row r="5596">
      <c r="A5596" t="inlineStr">
        <is>
          <t>Pertama Dan Terakhir</t>
        </is>
      </c>
      <c r="B5596" t="inlineStr">
        <is>
          <t>Ermy Kullit</t>
        </is>
      </c>
      <c r="C5596" t="n">
        <v>7</v>
      </c>
      <c r="D5596" t="inlineStr">
        <is>
          <t>1100464</t>
        </is>
      </c>
    </row>
    <row r="5597">
      <c r="A5597" t="inlineStr">
        <is>
          <t>Luruh</t>
        </is>
      </c>
      <c r="B5597" t="inlineStr">
        <is>
          <t>Isyana Sarasvati - Rara Sekar</t>
        </is>
      </c>
      <c r="C5597" t="n">
        <v>7</v>
      </c>
      <c r="D5597" t="inlineStr">
        <is>
          <t>10006909P</t>
        </is>
      </c>
    </row>
    <row r="5598">
      <c r="A5598" t="inlineStr">
        <is>
          <t>Usah Kau Harap</t>
        </is>
      </c>
      <c r="B5598" t="inlineStr">
        <is>
          <t>Betharia Sonatha</t>
        </is>
      </c>
      <c r="C5598" t="n">
        <v>7</v>
      </c>
      <c r="D5598" t="inlineStr">
        <is>
          <t>10003375A</t>
        </is>
      </c>
    </row>
    <row r="5599">
      <c r="A5599" t="inlineStr">
        <is>
          <t>Jangan Biarkan Ku Sendiri</t>
        </is>
      </c>
      <c r="B5599" t="inlineStr">
        <is>
          <t>Betharia Sonatha</t>
        </is>
      </c>
      <c r="C5599" t="n">
        <v>7</v>
      </c>
      <c r="D5599" t="inlineStr">
        <is>
          <t>10003376A</t>
        </is>
      </c>
    </row>
    <row r="5600">
      <c r="A5600" t="inlineStr">
        <is>
          <t>Terus Berlari</t>
        </is>
      </c>
      <c r="B5600" t="inlineStr">
        <is>
          <t>Coboy Junior</t>
        </is>
      </c>
      <c r="C5600" t="n">
        <v>7</v>
      </c>
      <c r="D5600" t="inlineStr">
        <is>
          <t>10002664</t>
        </is>
      </c>
    </row>
    <row r="5601">
      <c r="A5601" t="inlineStr">
        <is>
          <t>Selamat Jalan</t>
        </is>
      </c>
      <c r="B5601" t="inlineStr">
        <is>
          <t>Christine Panjaitan</t>
        </is>
      </c>
      <c r="C5601" t="n">
        <v>7</v>
      </c>
      <c r="D5601" t="inlineStr">
        <is>
          <t>1100510</t>
        </is>
      </c>
    </row>
    <row r="5602">
      <c r="A5602" t="inlineStr">
        <is>
          <t>Cinta Jangan Kau Pergi</t>
        </is>
      </c>
      <c r="B5602" t="inlineStr">
        <is>
          <t>Dadali</t>
        </is>
      </c>
      <c r="C5602" t="n">
        <v>7</v>
      </c>
      <c r="D5602" t="inlineStr">
        <is>
          <t>10007081A</t>
        </is>
      </c>
    </row>
    <row r="5603">
      <c r="A5603" t="inlineStr">
        <is>
          <t>Kau Tahu</t>
        </is>
      </c>
      <c r="B5603" t="inlineStr">
        <is>
          <t>Ungu</t>
        </is>
      </c>
      <c r="C5603" t="n">
        <v>7</v>
      </c>
      <c r="D5603" t="inlineStr">
        <is>
          <t>10001204</t>
        </is>
      </c>
    </row>
    <row r="5604">
      <c r="A5604" t="inlineStr">
        <is>
          <t>Takut Sengsara</t>
        </is>
      </c>
      <c r="B5604" t="inlineStr">
        <is>
          <t>Meggi Z</t>
        </is>
      </c>
      <c r="C5604" t="n">
        <v>7</v>
      </c>
      <c r="D5604" t="inlineStr">
        <is>
          <t>1101159</t>
        </is>
      </c>
    </row>
    <row r="5605">
      <c r="A5605" t="inlineStr">
        <is>
          <t>Selamat Ulang Tahun</t>
        </is>
      </c>
      <c r="B5605" t="inlineStr">
        <is>
          <t>Ruth Denisa</t>
        </is>
      </c>
      <c r="C5605" t="n">
        <v>7</v>
      </c>
      <c r="D5605" t="inlineStr">
        <is>
          <t>10000298</t>
        </is>
      </c>
    </row>
    <row r="5606">
      <c r="A5606" t="inlineStr">
        <is>
          <t>Suamiku</t>
        </is>
      </c>
      <c r="B5606" t="inlineStr">
        <is>
          <t>Iyeth Bustami</t>
        </is>
      </c>
      <c r="C5606" t="n">
        <v>7</v>
      </c>
      <c r="D5606" t="inlineStr">
        <is>
          <t>10004729A</t>
        </is>
      </c>
    </row>
    <row r="5607">
      <c r="A5607" t="inlineStr">
        <is>
          <t>Sesuka Hati</t>
        </is>
      </c>
      <c r="B5607" t="inlineStr">
        <is>
          <t>Ziva Magnolya</t>
        </is>
      </c>
      <c r="C5607" t="n">
        <v>7</v>
      </c>
      <c r="D5607" t="inlineStr">
        <is>
          <t>10010270B</t>
        </is>
      </c>
    </row>
    <row r="5608">
      <c r="A5608" t="inlineStr">
        <is>
          <t>Kebun Binatang Saat Hujan</t>
        </is>
      </c>
      <c r="B5608" t="inlineStr">
        <is>
          <t>JKT48</t>
        </is>
      </c>
      <c r="C5608" t="n">
        <v>7</v>
      </c>
      <c r="D5608" t="inlineStr">
        <is>
          <t>10008993A</t>
        </is>
      </c>
    </row>
    <row r="5609">
      <c r="A5609" t="inlineStr">
        <is>
          <t>Harapan Tak Kunjung Usai</t>
        </is>
      </c>
      <c r="B5609" t="inlineStr">
        <is>
          <t>ST12 - Hazama</t>
        </is>
      </c>
      <c r="C5609" t="n">
        <v>7</v>
      </c>
      <c r="D5609" t="inlineStr">
        <is>
          <t>10008995A</t>
        </is>
      </c>
    </row>
    <row r="5610">
      <c r="A5610" t="inlineStr">
        <is>
          <t>Cemburu Buta</t>
        </is>
      </c>
      <c r="B5610" t="inlineStr">
        <is>
          <t>Angkasa</t>
        </is>
      </c>
      <c r="C5610" t="n">
        <v>7</v>
      </c>
      <c r="D5610" t="inlineStr">
        <is>
          <t>1105660</t>
        </is>
      </c>
    </row>
    <row r="5611">
      <c r="A5611" t="inlineStr">
        <is>
          <t>Kau Selalu Di Hatiku</t>
        </is>
      </c>
      <c r="B5611" t="inlineStr">
        <is>
          <t>Ernie Djohan</t>
        </is>
      </c>
      <c r="C5611" t="n">
        <v>7</v>
      </c>
      <c r="D5611" t="inlineStr">
        <is>
          <t>10000268</t>
        </is>
      </c>
    </row>
    <row r="5612">
      <c r="A5612" t="inlineStr">
        <is>
          <t>Bukan Dia</t>
        </is>
      </c>
      <c r="B5612" t="inlineStr">
        <is>
          <t>Elsa Pitaloka - Maulana Wijaya</t>
        </is>
      </c>
      <c r="C5612" t="n">
        <v>7</v>
      </c>
      <c r="D5612" t="inlineStr">
        <is>
          <t>10009945A</t>
        </is>
      </c>
    </row>
    <row r="5613">
      <c r="A5613" t="inlineStr">
        <is>
          <t>Asma Ul Husna</t>
        </is>
      </c>
      <c r="B5613" t="inlineStr">
        <is>
          <t>Haddad Alwi - Sulis</t>
        </is>
      </c>
      <c r="C5613" t="n">
        <v>7</v>
      </c>
      <c r="D5613" t="inlineStr">
        <is>
          <t>1011110</t>
        </is>
      </c>
    </row>
    <row r="5614">
      <c r="A5614" t="inlineStr">
        <is>
          <t>Juwita Hati</t>
        </is>
      </c>
      <c r="B5614" t="inlineStr">
        <is>
          <t>J-Rocks</t>
        </is>
      </c>
      <c r="C5614" t="n">
        <v>7</v>
      </c>
      <c r="D5614" t="inlineStr">
        <is>
          <t>1105627</t>
        </is>
      </c>
    </row>
    <row r="5615">
      <c r="A5615" t="inlineStr">
        <is>
          <t>Dia Maha Sempurna</t>
        </is>
      </c>
      <c r="B5615" t="inlineStr">
        <is>
          <t>Ungu</t>
        </is>
      </c>
      <c r="C5615" t="n">
        <v>7</v>
      </c>
      <c r="D5615" t="inlineStr">
        <is>
          <t>10001630</t>
        </is>
      </c>
    </row>
    <row r="5616">
      <c r="A5616" t="inlineStr">
        <is>
          <t>Best Friend Forever</t>
        </is>
      </c>
      <c r="B5616" t="inlineStr">
        <is>
          <t>BBB</t>
        </is>
      </c>
      <c r="C5616" t="n">
        <v>7</v>
      </c>
      <c r="D5616" t="inlineStr">
        <is>
          <t>10004660A</t>
        </is>
      </c>
    </row>
    <row r="5617">
      <c r="A5617" t="inlineStr">
        <is>
          <t>Harapan Cinta</t>
        </is>
      </c>
      <c r="B5617" t="inlineStr">
        <is>
          <t>Siti Badriah</t>
        </is>
      </c>
      <c r="C5617" t="n">
        <v>7</v>
      </c>
      <c r="D5617" t="inlineStr">
        <is>
          <t>10005615A</t>
        </is>
      </c>
    </row>
    <row r="5618">
      <c r="A5618" t="inlineStr">
        <is>
          <t>Jawara Cinta</t>
        </is>
      </c>
      <c r="B5618" t="inlineStr">
        <is>
          <t>Bian Gindas</t>
        </is>
      </c>
      <c r="C5618" t="n">
        <v>7</v>
      </c>
      <c r="D5618" t="inlineStr">
        <is>
          <t>10005181P</t>
        </is>
      </c>
    </row>
    <row r="5619">
      <c r="A5619" t="inlineStr">
        <is>
          <t>Hanya Untukmu</t>
        </is>
      </c>
      <c r="B5619" t="inlineStr">
        <is>
          <t>Bunga Citra Lestari</t>
        </is>
      </c>
      <c r="C5619" t="n">
        <v>7</v>
      </c>
      <c r="D5619" t="inlineStr">
        <is>
          <t>10005957A</t>
        </is>
      </c>
    </row>
    <row r="5620">
      <c r="A5620" t="inlineStr">
        <is>
          <t>Kasmaran</t>
        </is>
      </c>
      <c r="B5620" t="inlineStr">
        <is>
          <t>Geisha</t>
        </is>
      </c>
      <c r="C5620" t="n">
        <v>7</v>
      </c>
      <c r="D5620" t="inlineStr">
        <is>
          <t>10009797A</t>
        </is>
      </c>
    </row>
    <row r="5621">
      <c r="A5621" t="inlineStr">
        <is>
          <t>Kosong</t>
        </is>
      </c>
      <c r="B5621" t="inlineStr">
        <is>
          <t>Astrid</t>
        </is>
      </c>
      <c r="C5621" t="n">
        <v>7</v>
      </c>
      <c r="D5621" t="inlineStr">
        <is>
          <t>1104949</t>
        </is>
      </c>
    </row>
    <row r="5622">
      <c r="A5622" t="inlineStr">
        <is>
          <t>Rindu</t>
        </is>
      </c>
      <c r="B5622" t="inlineStr">
        <is>
          <t>Ria Amelia</t>
        </is>
      </c>
      <c r="C5622" t="n">
        <v>7</v>
      </c>
      <c r="D5622" t="inlineStr">
        <is>
          <t>1104962</t>
        </is>
      </c>
    </row>
    <row r="5623">
      <c r="A5623" t="inlineStr">
        <is>
          <t>Lagu Tentang Cinta</t>
        </is>
      </c>
      <c r="B5623" t="inlineStr">
        <is>
          <t>Bebi Romeo - Rita Effendy</t>
        </is>
      </c>
      <c r="C5623" t="n">
        <v>7</v>
      </c>
      <c r="D5623" t="inlineStr">
        <is>
          <t>1104268</t>
        </is>
      </c>
    </row>
    <row r="5624">
      <c r="A5624" t="inlineStr">
        <is>
          <t>Segelas Berdua</t>
        </is>
      </c>
      <c r="B5624" t="inlineStr">
        <is>
          <t>Fourtwnty</t>
        </is>
      </c>
      <c r="C5624" t="n">
        <v>7</v>
      </c>
      <c r="D5624" t="inlineStr">
        <is>
          <t>10006521P</t>
        </is>
      </c>
    </row>
    <row r="5625">
      <c r="A5625" t="inlineStr">
        <is>
          <t>Masih Adakah</t>
        </is>
      </c>
      <c r="B5625" t="inlineStr">
        <is>
          <t>Wayek Kapolsek</t>
        </is>
      </c>
      <c r="C5625" t="n">
        <v>7</v>
      </c>
      <c r="D5625" t="inlineStr">
        <is>
          <t>1112102B</t>
        </is>
      </c>
    </row>
    <row r="5626">
      <c r="A5626" t="inlineStr">
        <is>
          <t>Nada-Nada Cinta</t>
        </is>
      </c>
      <c r="B5626" t="inlineStr">
        <is>
          <t>Evie Tamala</t>
        </is>
      </c>
      <c r="C5626" t="n">
        <v>7</v>
      </c>
      <c r="D5626" t="inlineStr">
        <is>
          <t>1112586B</t>
        </is>
      </c>
    </row>
    <row r="5627">
      <c r="A5627" t="inlineStr">
        <is>
          <t>Melepaskanmu</t>
        </is>
      </c>
      <c r="B5627" t="inlineStr">
        <is>
          <t>Kaleb J</t>
        </is>
      </c>
      <c r="C5627" t="n">
        <v>7</v>
      </c>
      <c r="D5627" t="inlineStr">
        <is>
          <t>10009436B</t>
        </is>
      </c>
    </row>
    <row r="5628">
      <c r="A5628" t="inlineStr">
        <is>
          <t>Semua Untukmu</t>
        </is>
      </c>
      <c r="B5628" t="inlineStr">
        <is>
          <t>Machicha Mochtar</t>
        </is>
      </c>
      <c r="C5628" t="n">
        <v>7</v>
      </c>
      <c r="D5628" t="inlineStr">
        <is>
          <t>1100926</t>
        </is>
      </c>
    </row>
    <row r="5629">
      <c r="A5629" t="inlineStr">
        <is>
          <t>Kekasih Cadangan</t>
        </is>
      </c>
      <c r="B5629" t="inlineStr">
        <is>
          <t>Hijau Daun</t>
        </is>
      </c>
      <c r="C5629" t="n">
        <v>7</v>
      </c>
      <c r="D5629" t="inlineStr">
        <is>
          <t>10004017P</t>
        </is>
      </c>
    </row>
    <row r="5630">
      <c r="A5630" t="inlineStr">
        <is>
          <t>Aku Yang Akan Pergi</t>
        </is>
      </c>
      <c r="B5630" t="inlineStr">
        <is>
          <t>Supernova Band</t>
        </is>
      </c>
      <c r="C5630" t="n">
        <v>7</v>
      </c>
      <c r="D5630" t="inlineStr">
        <is>
          <t>10001160</t>
        </is>
      </c>
    </row>
    <row r="5631">
      <c r="A5631" t="inlineStr">
        <is>
          <t>Jatuh Sejatuh - Jatuhnya</t>
        </is>
      </c>
      <c r="B5631" t="inlineStr">
        <is>
          <t>Anneth</t>
        </is>
      </c>
      <c r="C5631" t="n">
        <v>7</v>
      </c>
      <c r="D5631" t="inlineStr">
        <is>
          <t>10010316A</t>
        </is>
      </c>
    </row>
    <row r="5632">
      <c r="A5632" t="inlineStr">
        <is>
          <t>Bimbang</t>
        </is>
      </c>
      <c r="B5632" t="inlineStr">
        <is>
          <t>Ana Laila</t>
        </is>
      </c>
      <c r="C5632" t="n">
        <v>7</v>
      </c>
      <c r="D5632" t="inlineStr">
        <is>
          <t>1104636</t>
        </is>
      </c>
    </row>
    <row r="5633">
      <c r="A5633" t="inlineStr">
        <is>
          <t>Aku Bukan Musuhmu</t>
        </is>
      </c>
      <c r="B5633" t="inlineStr">
        <is>
          <t>Dan Band</t>
        </is>
      </c>
      <c r="C5633" t="n">
        <v>7</v>
      </c>
      <c r="D5633" t="inlineStr">
        <is>
          <t>1104860</t>
        </is>
      </c>
    </row>
    <row r="5634">
      <c r="A5634" t="inlineStr">
        <is>
          <t>Tak Tersisa</t>
        </is>
      </c>
      <c r="B5634" t="inlineStr">
        <is>
          <t>Element</t>
        </is>
      </c>
      <c r="C5634" t="n">
        <v>7</v>
      </c>
      <c r="D5634" t="inlineStr">
        <is>
          <t>1105725</t>
        </is>
      </c>
    </row>
    <row r="5635">
      <c r="A5635" t="inlineStr">
        <is>
          <t>Pahat Hati</t>
        </is>
      </c>
      <c r="B5635" t="inlineStr">
        <is>
          <t>SMASH</t>
        </is>
      </c>
      <c r="C5635" t="n">
        <v>7</v>
      </c>
      <c r="D5635" t="inlineStr">
        <is>
          <t>10002202</t>
        </is>
      </c>
    </row>
    <row r="5636">
      <c r="A5636" t="inlineStr">
        <is>
          <t>Dara</t>
        </is>
      </c>
      <c r="B5636" t="inlineStr">
        <is>
          <t>Ariel NOAH</t>
        </is>
      </c>
      <c r="C5636" t="n">
        <v>7</v>
      </c>
      <c r="D5636" t="inlineStr">
        <is>
          <t>10001544</t>
        </is>
      </c>
    </row>
    <row r="5637">
      <c r="A5637" t="inlineStr">
        <is>
          <t>Ada Yang Kecewa</t>
        </is>
      </c>
      <c r="B5637" t="inlineStr">
        <is>
          <t>Gio Lelaki</t>
        </is>
      </c>
      <c r="C5637" t="n">
        <v>7</v>
      </c>
      <c r="D5637" t="inlineStr">
        <is>
          <t>10005737A</t>
        </is>
      </c>
    </row>
    <row r="5638">
      <c r="A5638" t="inlineStr">
        <is>
          <t>Setangkai Anggrek Merah</t>
        </is>
      </c>
      <c r="B5638" t="inlineStr">
        <is>
          <t>Rano Karno - Ria Irawan</t>
        </is>
      </c>
      <c r="C5638" t="n">
        <v>7</v>
      </c>
      <c r="D5638" t="inlineStr">
        <is>
          <t>1101750</t>
        </is>
      </c>
    </row>
    <row r="5639">
      <c r="A5639" t="inlineStr">
        <is>
          <t>Seperti Hidup Kembali (Accoustic Version)</t>
        </is>
      </c>
      <c r="B5639" t="inlineStr">
        <is>
          <t>Andra And The Backbone</t>
        </is>
      </c>
      <c r="C5639" t="n">
        <v>7</v>
      </c>
      <c r="D5639" t="inlineStr">
        <is>
          <t>10001194</t>
        </is>
      </c>
    </row>
    <row r="5640">
      <c r="A5640" t="inlineStr">
        <is>
          <t>Air Mata Tiada Arti</t>
        </is>
      </c>
      <c r="B5640" t="inlineStr">
        <is>
          <t>O.M. Sagita</t>
        </is>
      </c>
      <c r="C5640" t="n">
        <v>7</v>
      </c>
      <c r="D5640" t="inlineStr">
        <is>
          <t>1108433</t>
        </is>
      </c>
    </row>
    <row r="5641">
      <c r="A5641" t="inlineStr">
        <is>
          <t>Natalia</t>
        </is>
      </c>
      <c r="B5641" t="inlineStr">
        <is>
          <t>Obbie Messakh</t>
        </is>
      </c>
      <c r="C5641" t="n">
        <v>7</v>
      </c>
      <c r="D5641" t="inlineStr">
        <is>
          <t>10004403A</t>
        </is>
      </c>
    </row>
    <row r="5642">
      <c r="A5642" t="inlineStr">
        <is>
          <t>Memulai Kembali</t>
        </is>
      </c>
      <c r="B5642" t="inlineStr">
        <is>
          <t>Monita Tahalea</t>
        </is>
      </c>
      <c r="C5642" t="n">
        <v>7</v>
      </c>
      <c r="D5642" t="inlineStr">
        <is>
          <t>10004843A</t>
        </is>
      </c>
    </row>
    <row r="5643">
      <c r="A5643" t="inlineStr">
        <is>
          <t>Masih Mencintaimu</t>
        </is>
      </c>
      <c r="B5643" t="inlineStr">
        <is>
          <t>Gruvi</t>
        </is>
      </c>
      <c r="C5643" t="n">
        <v>7</v>
      </c>
      <c r="D5643" t="inlineStr">
        <is>
          <t>1106375</t>
        </is>
      </c>
    </row>
    <row r="5644">
      <c r="A5644" t="inlineStr">
        <is>
          <t>Semudah Itu</t>
        </is>
      </c>
      <c r="B5644" t="inlineStr">
        <is>
          <t>Tata Janeeta</t>
        </is>
      </c>
      <c r="C5644" t="n">
        <v>7</v>
      </c>
      <c r="D5644" t="inlineStr">
        <is>
          <t>10008929A</t>
        </is>
      </c>
    </row>
    <row r="5645">
      <c r="A5645" t="inlineStr">
        <is>
          <t>Bully</t>
        </is>
      </c>
      <c r="B5645" t="inlineStr">
        <is>
          <t>Naura Ayu</t>
        </is>
      </c>
      <c r="C5645" t="n">
        <v>7</v>
      </c>
      <c r="D5645" t="inlineStr">
        <is>
          <t>10004876A</t>
        </is>
      </c>
    </row>
    <row r="5646">
      <c r="A5646" t="inlineStr">
        <is>
          <t>Bagai Ranting Yang Kering</t>
        </is>
      </c>
      <c r="B5646" t="inlineStr">
        <is>
          <t>Tasya Rosmala - Ageng Music</t>
        </is>
      </c>
      <c r="C5646" t="n">
        <v>7</v>
      </c>
      <c r="D5646" t="inlineStr">
        <is>
          <t>10009272B</t>
        </is>
      </c>
    </row>
    <row r="5647">
      <c r="A5647" t="inlineStr">
        <is>
          <t>Aku Ingin Pulang</t>
        </is>
      </c>
      <c r="B5647" t="inlineStr">
        <is>
          <t>Deddy Dores</t>
        </is>
      </c>
      <c r="C5647" t="n">
        <v>7</v>
      </c>
      <c r="D5647" t="inlineStr">
        <is>
          <t>1102862</t>
        </is>
      </c>
    </row>
    <row r="5648">
      <c r="A5648" t="inlineStr">
        <is>
          <t>Bumi Makin Panas</t>
        </is>
      </c>
      <c r="B5648" t="inlineStr">
        <is>
          <t>Naina Lucy</t>
        </is>
      </c>
      <c r="C5648" t="n">
        <v>7</v>
      </c>
      <c r="D5648" t="inlineStr">
        <is>
          <t>1104024</t>
        </is>
      </c>
    </row>
    <row r="5649">
      <c r="A5649" t="inlineStr">
        <is>
          <t>Jalan Terus</t>
        </is>
      </c>
      <c r="B5649" t="inlineStr">
        <is>
          <t>Afgan</t>
        </is>
      </c>
      <c r="C5649" t="n">
        <v>7</v>
      </c>
      <c r="D5649" t="inlineStr">
        <is>
          <t>10005278A</t>
        </is>
      </c>
    </row>
    <row r="5650">
      <c r="A5650" t="inlineStr">
        <is>
          <t>Gang Kelinci</t>
        </is>
      </c>
      <c r="B5650" t="inlineStr">
        <is>
          <t>Titiek Puspa</t>
        </is>
      </c>
      <c r="C5650" t="n">
        <v>7</v>
      </c>
      <c r="D5650" t="inlineStr">
        <is>
          <t>1103590</t>
        </is>
      </c>
    </row>
    <row r="5651">
      <c r="A5651" t="inlineStr">
        <is>
          <t>Hati Yang Luka</t>
        </is>
      </c>
      <c r="B5651" t="inlineStr">
        <is>
          <t>Ria Amelia</t>
        </is>
      </c>
      <c r="C5651" t="n">
        <v>7</v>
      </c>
      <c r="D5651" t="inlineStr">
        <is>
          <t>1104960</t>
        </is>
      </c>
    </row>
    <row r="5652">
      <c r="A5652" t="inlineStr">
        <is>
          <t>Bila</t>
        </is>
      </c>
      <c r="B5652" t="inlineStr">
        <is>
          <t>Lyla</t>
        </is>
      </c>
      <c r="C5652" t="n">
        <v>7</v>
      </c>
      <c r="D5652" t="inlineStr">
        <is>
          <t>10006702P</t>
        </is>
      </c>
    </row>
    <row r="5653">
      <c r="A5653" t="inlineStr">
        <is>
          <t>Pulang</t>
        </is>
      </c>
      <c r="B5653" t="inlineStr">
        <is>
          <t>Float</t>
        </is>
      </c>
      <c r="C5653" t="n">
        <v>7</v>
      </c>
      <c r="D5653" t="inlineStr">
        <is>
          <t>10006080A</t>
        </is>
      </c>
    </row>
    <row r="5654">
      <c r="A5654" t="inlineStr">
        <is>
          <t>Hikayat Cinta</t>
        </is>
      </c>
      <c r="B5654" t="inlineStr">
        <is>
          <t>Andra And The Backbone</t>
        </is>
      </c>
      <c r="C5654" t="n">
        <v>7</v>
      </c>
      <c r="D5654" t="inlineStr">
        <is>
          <t>10003006B</t>
        </is>
      </c>
    </row>
    <row r="5655">
      <c r="A5655" t="inlineStr">
        <is>
          <t>Temui Aku</t>
        </is>
      </c>
      <c r="B5655" t="inlineStr">
        <is>
          <t>Audy</t>
        </is>
      </c>
      <c r="C5655" t="n">
        <v>7</v>
      </c>
      <c r="D5655" t="inlineStr">
        <is>
          <t>1104102</t>
        </is>
      </c>
    </row>
    <row r="5656">
      <c r="A5656" t="inlineStr">
        <is>
          <t>Bertaruh Rindu</t>
        </is>
      </c>
      <c r="B5656" t="inlineStr">
        <is>
          <t>Siti KDI</t>
        </is>
      </c>
      <c r="C5656" t="n">
        <v>7</v>
      </c>
      <c r="D5656" t="inlineStr">
        <is>
          <t>1104107</t>
        </is>
      </c>
    </row>
    <row r="5657">
      <c r="A5657" t="inlineStr">
        <is>
          <t>Hujan Di Malam Minggu</t>
        </is>
      </c>
      <c r="B5657" t="inlineStr">
        <is>
          <t>Bintang-Bintang KDI</t>
        </is>
      </c>
      <c r="C5657" t="n">
        <v>7</v>
      </c>
      <c r="D5657" t="inlineStr">
        <is>
          <t>1104121</t>
        </is>
      </c>
    </row>
    <row r="5658">
      <c r="A5658" t="inlineStr">
        <is>
          <t>Bintang</t>
        </is>
      </c>
      <c r="B5658" t="inlineStr">
        <is>
          <t>Vierra</t>
        </is>
      </c>
      <c r="C5658" t="n">
        <v>7</v>
      </c>
      <c r="D5658" t="inlineStr">
        <is>
          <t>1106447</t>
        </is>
      </c>
    </row>
    <row r="5659">
      <c r="A5659" t="inlineStr">
        <is>
          <t>Mau Pulang Takut Kecewa</t>
        </is>
      </c>
      <c r="B5659" t="inlineStr">
        <is>
          <t>Arief</t>
        </is>
      </c>
      <c r="C5659" t="n">
        <v>7</v>
      </c>
      <c r="D5659" t="inlineStr">
        <is>
          <t>10008311A</t>
        </is>
      </c>
    </row>
    <row r="5660">
      <c r="A5660" t="inlineStr">
        <is>
          <t>Biduan</t>
        </is>
      </c>
      <c r="B5660" t="inlineStr">
        <is>
          <t>Manis Manja Group</t>
        </is>
      </c>
      <c r="C5660" t="n">
        <v>7</v>
      </c>
      <c r="D5660" t="inlineStr">
        <is>
          <t>1103331</t>
        </is>
      </c>
    </row>
    <row r="5661">
      <c r="A5661" t="inlineStr">
        <is>
          <t>Memori Daun Pisang</t>
        </is>
      </c>
      <c r="B5661" t="inlineStr">
        <is>
          <t>Ade Irma</t>
        </is>
      </c>
      <c r="C5661" t="n">
        <v>7</v>
      </c>
      <c r="D5661" t="inlineStr">
        <is>
          <t>1105263</t>
        </is>
      </c>
    </row>
    <row r="5662">
      <c r="A5662" t="inlineStr">
        <is>
          <t>Kerinduan</t>
        </is>
      </c>
      <c r="B5662" t="inlineStr">
        <is>
          <t>Meriam Bellina</t>
        </is>
      </c>
      <c r="C5662" t="n">
        <v>7</v>
      </c>
      <c r="D5662" t="inlineStr">
        <is>
          <t>10002983A</t>
        </is>
      </c>
    </row>
    <row r="5663">
      <c r="A5663" t="inlineStr">
        <is>
          <t>Lebih Dari Indah</t>
        </is>
      </c>
      <c r="B5663" t="inlineStr">
        <is>
          <t>Nikita Willy</t>
        </is>
      </c>
      <c r="C5663" t="n">
        <v>7</v>
      </c>
      <c r="D5663" t="inlineStr">
        <is>
          <t>10001381</t>
        </is>
      </c>
    </row>
    <row r="5664">
      <c r="A5664" t="inlineStr">
        <is>
          <t>Laksamana Mati Dibunuh</t>
        </is>
      </c>
      <c r="B5664" t="inlineStr">
        <is>
          <t>Siti Nurhaliza</t>
        </is>
      </c>
      <c r="C5664" t="n">
        <v>7</v>
      </c>
      <c r="D5664" t="inlineStr">
        <is>
          <t>1102224</t>
        </is>
      </c>
    </row>
    <row r="5665">
      <c r="A5665" t="inlineStr">
        <is>
          <t>Akulah Pelangimu</t>
        </is>
      </c>
      <c r="B5665" t="inlineStr">
        <is>
          <t>Geisha</t>
        </is>
      </c>
      <c r="C5665" t="n">
        <v>7</v>
      </c>
      <c r="D5665" t="inlineStr">
        <is>
          <t>10003604A</t>
        </is>
      </c>
    </row>
    <row r="5666">
      <c r="A5666" t="inlineStr">
        <is>
          <t>Sejati Hati</t>
        </is>
      </c>
      <c r="B5666" t="inlineStr">
        <is>
          <t>Aldy Maldini</t>
        </is>
      </c>
      <c r="C5666" t="n">
        <v>7</v>
      </c>
      <c r="D5666" t="inlineStr">
        <is>
          <t>10007455A</t>
        </is>
      </c>
    </row>
    <row r="5667">
      <c r="A5667" t="inlineStr">
        <is>
          <t>Ingat Dirimu Lagi</t>
        </is>
      </c>
      <c r="B5667" t="inlineStr">
        <is>
          <t>Budi Doremi</t>
        </is>
      </c>
      <c r="C5667" t="n">
        <v>7</v>
      </c>
      <c r="D5667" t="inlineStr">
        <is>
          <t>10009577B</t>
        </is>
      </c>
    </row>
    <row r="5668">
      <c r="A5668" t="inlineStr">
        <is>
          <t>Bila Diri Disayangi</t>
        </is>
      </c>
      <c r="B5668" t="inlineStr">
        <is>
          <t>Uks</t>
        </is>
      </c>
      <c r="C5668" t="n">
        <v>7</v>
      </c>
      <c r="D5668" t="inlineStr">
        <is>
          <t>1107103</t>
        </is>
      </c>
    </row>
    <row r="5669">
      <c r="A5669" t="inlineStr">
        <is>
          <t>Di Rumahku</t>
        </is>
      </c>
      <c r="B5669" t="inlineStr">
        <is>
          <t>Slank</t>
        </is>
      </c>
      <c r="C5669" t="n">
        <v>7</v>
      </c>
      <c r="D5669" t="inlineStr">
        <is>
          <t>1107467</t>
        </is>
      </c>
    </row>
    <row r="5670">
      <c r="A5670" t="inlineStr">
        <is>
          <t>Cane</t>
        </is>
      </c>
      <c r="B5670" t="inlineStr">
        <is>
          <t>Rhoma Irama</t>
        </is>
      </c>
      <c r="C5670" t="n">
        <v>7</v>
      </c>
      <c r="D5670" t="inlineStr">
        <is>
          <t>1101641</t>
        </is>
      </c>
    </row>
    <row r="5671">
      <c r="A5671" t="inlineStr">
        <is>
          <t>Badut</t>
        </is>
      </c>
      <c r="B5671" t="inlineStr">
        <is>
          <t>Iwan Fals</t>
        </is>
      </c>
      <c r="C5671" t="n">
        <v>7</v>
      </c>
      <c r="D5671" t="inlineStr">
        <is>
          <t>1104191</t>
        </is>
      </c>
    </row>
    <row r="5672">
      <c r="A5672" t="inlineStr">
        <is>
          <t>Ya Robbi Bil Musthofa Yaa Rasulullaah Salamun' Alaik</t>
        </is>
      </c>
      <c r="B5672" t="inlineStr">
        <is>
          <t>Haddad Alwi - Sulis</t>
        </is>
      </c>
      <c r="C5672" t="n">
        <v>7</v>
      </c>
      <c r="D5672" t="inlineStr">
        <is>
          <t>1011108</t>
        </is>
      </c>
    </row>
    <row r="5673">
      <c r="A5673" t="inlineStr">
        <is>
          <t>Berhenti Berharap</t>
        </is>
      </c>
      <c r="B5673" t="inlineStr">
        <is>
          <t>Marcell</t>
        </is>
      </c>
      <c r="C5673" t="n">
        <v>7</v>
      </c>
      <c r="D5673" t="inlineStr">
        <is>
          <t>1105902</t>
        </is>
      </c>
    </row>
    <row r="5674">
      <c r="A5674" t="inlineStr">
        <is>
          <t>Tahta Dihatiku</t>
        </is>
      </c>
      <c r="B5674" t="inlineStr">
        <is>
          <t>Cindy</t>
        </is>
      </c>
      <c r="C5674" t="n">
        <v>7</v>
      </c>
      <c r="D5674" t="inlineStr">
        <is>
          <t>10001268</t>
        </is>
      </c>
    </row>
    <row r="5675">
      <c r="A5675" t="inlineStr">
        <is>
          <t>Tak Butuh Jawaban</t>
        </is>
      </c>
      <c r="B5675" t="inlineStr">
        <is>
          <t>Naff</t>
        </is>
      </c>
      <c r="C5675" t="n">
        <v>7</v>
      </c>
      <c r="D5675" t="inlineStr">
        <is>
          <t>10001520</t>
        </is>
      </c>
    </row>
    <row r="5676">
      <c r="A5676" t="inlineStr">
        <is>
          <t>Itu Aku</t>
        </is>
      </c>
      <c r="B5676" t="inlineStr">
        <is>
          <t>Raissa Anggiani</t>
        </is>
      </c>
      <c r="C5676" t="n">
        <v>7</v>
      </c>
      <c r="D5676" t="inlineStr">
        <is>
          <t>10008778A</t>
        </is>
      </c>
    </row>
    <row r="5677">
      <c r="A5677" t="inlineStr">
        <is>
          <t>Jaga Cinta Kita</t>
        </is>
      </c>
      <c r="B5677" t="inlineStr">
        <is>
          <t>Andika Mahesa - Dodhy Kangen Band</t>
        </is>
      </c>
      <c r="C5677" t="n">
        <v>7</v>
      </c>
      <c r="D5677" t="inlineStr">
        <is>
          <t>10008301A</t>
        </is>
      </c>
    </row>
    <row r="5678">
      <c r="A5678" t="inlineStr">
        <is>
          <t>Cuma Kamu</t>
        </is>
      </c>
      <c r="B5678" t="inlineStr">
        <is>
          <t>Kangen Band</t>
        </is>
      </c>
      <c r="C5678" t="n">
        <v>7</v>
      </c>
      <c r="D5678" t="inlineStr">
        <is>
          <t>1106030</t>
        </is>
      </c>
    </row>
    <row r="5679">
      <c r="A5679" t="inlineStr">
        <is>
          <t>Doa (Ost. Doaku Harapanku)</t>
        </is>
      </c>
      <c r="B5679" t="inlineStr">
        <is>
          <t>Krisdayanti</t>
        </is>
      </c>
      <c r="C5679" t="n">
        <v>7</v>
      </c>
      <c r="D5679" t="inlineStr">
        <is>
          <t>1799002</t>
        </is>
      </c>
    </row>
    <row r="5680">
      <c r="A5680" t="inlineStr">
        <is>
          <t>Tiada Duka Lagi</t>
        </is>
      </c>
      <c r="B5680" t="inlineStr">
        <is>
          <t>Betharia Sonatha</t>
        </is>
      </c>
      <c r="C5680" t="n">
        <v>7</v>
      </c>
      <c r="D5680" t="inlineStr">
        <is>
          <t>10003372A</t>
        </is>
      </c>
    </row>
    <row r="5681">
      <c r="A5681" t="inlineStr">
        <is>
          <t>Aidil Fitri Di Alaf Baru</t>
        </is>
      </c>
      <c r="B5681" t="inlineStr">
        <is>
          <t>Siti Nurhaliza - Anis Suraya - Noraniza Idris - Liza Halim - New Boyz</t>
        </is>
      </c>
      <c r="C5681" t="n">
        <v>7</v>
      </c>
      <c r="D5681" t="inlineStr">
        <is>
          <t>1011248</t>
        </is>
      </c>
    </row>
    <row r="5682">
      <c r="A5682" t="inlineStr">
        <is>
          <t>Jangan Mengharap</t>
        </is>
      </c>
      <c r="B5682" t="inlineStr">
        <is>
          <t>Mansyur S</t>
        </is>
      </c>
      <c r="C5682" t="n">
        <v>7</v>
      </c>
      <c r="D5682" t="inlineStr">
        <is>
          <t>1100291</t>
        </is>
      </c>
    </row>
    <row r="5683">
      <c r="A5683" t="inlineStr">
        <is>
          <t>Cintamu Telah Berlalu</t>
        </is>
      </c>
      <c r="B5683" t="inlineStr">
        <is>
          <t>Chrisye</t>
        </is>
      </c>
      <c r="C5683" t="n">
        <v>7</v>
      </c>
      <c r="D5683" t="inlineStr">
        <is>
          <t>1100246</t>
        </is>
      </c>
    </row>
    <row r="5684">
      <c r="A5684" t="inlineStr">
        <is>
          <t>Isabella (Koplo)</t>
        </is>
      </c>
      <c r="B5684" t="inlineStr">
        <is>
          <t>Wiwik Sagita</t>
        </is>
      </c>
      <c r="C5684" t="n">
        <v>7</v>
      </c>
      <c r="D5684" t="inlineStr">
        <is>
          <t>1108465</t>
        </is>
      </c>
    </row>
    <row r="5685">
      <c r="A5685" t="inlineStr">
        <is>
          <t>Tiba Waktunya</t>
        </is>
      </c>
      <c r="B5685" t="inlineStr">
        <is>
          <t>Kangen Band - Eren</t>
        </is>
      </c>
      <c r="C5685" t="n">
        <v>7</v>
      </c>
      <c r="D5685" t="inlineStr">
        <is>
          <t>10003065P</t>
        </is>
      </c>
    </row>
    <row r="5686">
      <c r="A5686" t="inlineStr">
        <is>
          <t>Orang Ketiga</t>
        </is>
      </c>
      <c r="B5686" t="inlineStr">
        <is>
          <t>Sijugul Baho</t>
        </is>
      </c>
      <c r="C5686" t="n">
        <v>7</v>
      </c>
      <c r="D5686" t="inlineStr">
        <is>
          <t>10010409A</t>
        </is>
      </c>
    </row>
    <row r="5687">
      <c r="A5687" t="inlineStr">
        <is>
          <t>Aku Bukan Boneka</t>
        </is>
      </c>
      <c r="B5687" t="inlineStr">
        <is>
          <t>Lolipop</t>
        </is>
      </c>
      <c r="C5687" t="n">
        <v>7</v>
      </c>
      <c r="D5687" t="inlineStr">
        <is>
          <t>10001828</t>
        </is>
      </c>
    </row>
    <row r="5688">
      <c r="A5688" t="inlineStr">
        <is>
          <t>Pasrah</t>
        </is>
      </c>
      <c r="B5688" t="inlineStr">
        <is>
          <t>Leo Waldy</t>
        </is>
      </c>
      <c r="C5688" t="n">
        <v>7</v>
      </c>
      <c r="D5688" t="inlineStr">
        <is>
          <t>1101124</t>
        </is>
      </c>
    </row>
    <row r="5689">
      <c r="A5689" t="inlineStr">
        <is>
          <t>Senandung Rembulan</t>
        </is>
      </c>
      <c r="B5689" t="inlineStr">
        <is>
          <t>Gerry Mahesa - Anisa Rahma</t>
        </is>
      </c>
      <c r="C5689" t="n">
        <v>7</v>
      </c>
      <c r="D5689" t="inlineStr">
        <is>
          <t>1112968B</t>
        </is>
      </c>
    </row>
    <row r="5690">
      <c r="A5690" t="inlineStr">
        <is>
          <t>Sayang Sayang</t>
        </is>
      </c>
      <c r="B5690" t="inlineStr">
        <is>
          <t>Aftershine</t>
        </is>
      </c>
      <c r="C5690" t="n">
        <v>7</v>
      </c>
      <c r="D5690" t="inlineStr">
        <is>
          <t>10009572B</t>
        </is>
      </c>
    </row>
    <row r="5691">
      <c r="A5691" t="inlineStr">
        <is>
          <t>Taubatlah Taubat</t>
        </is>
      </c>
      <c r="B5691" t="inlineStr">
        <is>
          <t>Syahrini</t>
        </is>
      </c>
      <c r="C5691" t="n">
        <v>7</v>
      </c>
      <c r="D5691" t="inlineStr">
        <is>
          <t>10001600</t>
        </is>
      </c>
    </row>
    <row r="5692">
      <c r="A5692" t="inlineStr">
        <is>
          <t>Untuk Selamanya</t>
        </is>
      </c>
      <c r="B5692" t="inlineStr">
        <is>
          <t>Geisha</t>
        </is>
      </c>
      <c r="C5692" t="n">
        <v>7</v>
      </c>
      <c r="D5692" t="inlineStr">
        <is>
          <t>1106958</t>
        </is>
      </c>
    </row>
    <row r="5693">
      <c r="A5693" t="inlineStr">
        <is>
          <t>Birunya Cinta</t>
        </is>
      </c>
      <c r="B5693" t="inlineStr">
        <is>
          <t>Dayu AG - Aan  Shema</t>
        </is>
      </c>
      <c r="C5693" t="n">
        <v>7</v>
      </c>
      <c r="D5693" t="inlineStr">
        <is>
          <t>1112496B</t>
        </is>
      </c>
    </row>
    <row r="5694">
      <c r="A5694" t="inlineStr">
        <is>
          <t>Hingga Saat Tiba</t>
        </is>
      </c>
      <c r="B5694" t="inlineStr">
        <is>
          <t>Audy</t>
        </is>
      </c>
      <c r="C5694" t="n">
        <v>7</v>
      </c>
      <c r="D5694" t="inlineStr">
        <is>
          <t>1104081</t>
        </is>
      </c>
    </row>
    <row r="5695">
      <c r="A5695" t="inlineStr">
        <is>
          <t>Akhir Cinta</t>
        </is>
      </c>
      <c r="B5695" t="inlineStr">
        <is>
          <t>Marcell</t>
        </is>
      </c>
      <c r="C5695" t="n">
        <v>7</v>
      </c>
      <c r="D5695" t="inlineStr">
        <is>
          <t>10008085A</t>
        </is>
      </c>
    </row>
    <row r="5696">
      <c r="A5696" t="inlineStr">
        <is>
          <t>Salah Mencintai</t>
        </is>
      </c>
      <c r="B5696" t="inlineStr">
        <is>
          <t>Betrand Putra Onsu</t>
        </is>
      </c>
      <c r="C5696" t="n">
        <v>7</v>
      </c>
      <c r="D5696" t="inlineStr">
        <is>
          <t>10007960A</t>
        </is>
      </c>
    </row>
    <row r="5697">
      <c r="A5697" t="inlineStr">
        <is>
          <t>Aku Memang Jodohnya</t>
        </is>
      </c>
      <c r="B5697" t="inlineStr">
        <is>
          <t>Nabila Maharani</t>
        </is>
      </c>
      <c r="C5697" t="n">
        <v>7</v>
      </c>
      <c r="D5697" t="inlineStr">
        <is>
          <t>10008136A</t>
        </is>
      </c>
    </row>
    <row r="5698">
      <c r="A5698" t="inlineStr">
        <is>
          <t>Duri Dalam Cinta</t>
        </is>
      </c>
      <c r="B5698" t="inlineStr">
        <is>
          <t>Broery Marantika</t>
        </is>
      </c>
      <c r="C5698" t="n">
        <v>7</v>
      </c>
      <c r="D5698" t="inlineStr">
        <is>
          <t>10000153</t>
        </is>
      </c>
    </row>
    <row r="5699">
      <c r="A5699" t="inlineStr">
        <is>
          <t>Orang Ketiga</t>
        </is>
      </c>
      <c r="B5699" t="inlineStr">
        <is>
          <t>Jopie Latul</t>
        </is>
      </c>
      <c r="C5699" t="n">
        <v>7</v>
      </c>
      <c r="D5699" t="inlineStr">
        <is>
          <t>1103157</t>
        </is>
      </c>
    </row>
    <row r="5700">
      <c r="A5700" t="inlineStr">
        <is>
          <t>Di Tepian Rindu</t>
        </is>
      </c>
      <c r="B5700" t="inlineStr">
        <is>
          <t>Davi Sumbing</t>
        </is>
      </c>
      <c r="C5700" t="n">
        <v>7</v>
      </c>
      <c r="D5700" t="inlineStr">
        <is>
          <t>10009115A</t>
        </is>
      </c>
    </row>
    <row r="5701">
      <c r="A5701" t="inlineStr">
        <is>
          <t>Yang Tersayang</t>
        </is>
      </c>
      <c r="B5701" t="inlineStr">
        <is>
          <t>Imam S. Arifin - Any</t>
        </is>
      </c>
      <c r="C5701" t="n">
        <v>7</v>
      </c>
      <c r="D5701" t="inlineStr">
        <is>
          <t>1110738B</t>
        </is>
      </c>
    </row>
    <row r="5702">
      <c r="A5702" t="inlineStr">
        <is>
          <t>Yang</t>
        </is>
      </c>
      <c r="B5702" t="inlineStr">
        <is>
          <t>Rita Sugiarto</t>
        </is>
      </c>
      <c r="C5702" t="n">
        <v>7</v>
      </c>
      <c r="D5702" t="inlineStr">
        <is>
          <t>1108274</t>
        </is>
      </c>
    </row>
    <row r="5703">
      <c r="A5703" t="inlineStr">
        <is>
          <t>Tanpa Balasmu (Ost. Tabayyun)</t>
        </is>
      </c>
      <c r="B5703" t="inlineStr">
        <is>
          <t>Fabio Asher</t>
        </is>
      </c>
      <c r="C5703" t="n">
        <v>7</v>
      </c>
      <c r="D5703" t="inlineStr">
        <is>
          <t>10010016A</t>
        </is>
      </c>
    </row>
    <row r="5704">
      <c r="A5704" t="inlineStr">
        <is>
          <t>Menahan Rindu</t>
        </is>
      </c>
      <c r="B5704" t="inlineStr">
        <is>
          <t>Zinidin Zidan - Yaya Nadila</t>
        </is>
      </c>
      <c r="C5704" t="n">
        <v>7</v>
      </c>
      <c r="D5704" t="inlineStr">
        <is>
          <t>10009979A</t>
        </is>
      </c>
    </row>
    <row r="5705">
      <c r="A5705" t="inlineStr">
        <is>
          <t>Airmata Di Hari Persandinganmu</t>
        </is>
      </c>
      <c r="B5705" t="inlineStr">
        <is>
          <t>Lestari</t>
        </is>
      </c>
      <c r="C5705" t="n">
        <v>7</v>
      </c>
      <c r="D5705" t="inlineStr">
        <is>
          <t>1101010</t>
        </is>
      </c>
    </row>
    <row r="5706">
      <c r="A5706" t="inlineStr">
        <is>
          <t>Cerita Lalu</t>
        </is>
      </c>
      <c r="B5706" t="inlineStr">
        <is>
          <t>Kerispatih</t>
        </is>
      </c>
      <c r="C5706" t="n">
        <v>7</v>
      </c>
      <c r="D5706" t="inlineStr">
        <is>
          <t>1105985</t>
        </is>
      </c>
    </row>
    <row r="5707">
      <c r="A5707" t="inlineStr">
        <is>
          <t>Jaga Selalu Hatimu</t>
        </is>
      </c>
      <c r="B5707" t="inlineStr">
        <is>
          <t>Melinda</t>
        </is>
      </c>
      <c r="C5707" t="n">
        <v>7</v>
      </c>
      <c r="D5707" t="inlineStr">
        <is>
          <t>10004887A</t>
        </is>
      </c>
    </row>
    <row r="5708">
      <c r="A5708" t="inlineStr">
        <is>
          <t>Mandi Kembang (Discodhut)</t>
        </is>
      </c>
      <c r="B5708" t="inlineStr">
        <is>
          <t>Amry Palu</t>
        </is>
      </c>
      <c r="C5708" t="n">
        <v>7</v>
      </c>
      <c r="D5708" t="inlineStr">
        <is>
          <t>1106215</t>
        </is>
      </c>
    </row>
    <row r="5709">
      <c r="A5709" t="inlineStr">
        <is>
          <t>Kau Satu-Satunya</t>
        </is>
      </c>
      <c r="B5709" t="inlineStr">
        <is>
          <t>Ukays</t>
        </is>
      </c>
      <c r="C5709" t="n">
        <v>7</v>
      </c>
      <c r="D5709" t="inlineStr">
        <is>
          <t>1107100</t>
        </is>
      </c>
    </row>
    <row r="5710">
      <c r="A5710" t="inlineStr">
        <is>
          <t>Semalem Bobo Dimana</t>
        </is>
      </c>
      <c r="B5710" t="inlineStr">
        <is>
          <t>Roy Ricardo</t>
        </is>
      </c>
      <c r="C5710" t="n">
        <v>7</v>
      </c>
      <c r="D5710" t="inlineStr">
        <is>
          <t>10003974A</t>
        </is>
      </c>
    </row>
    <row r="5711">
      <c r="A5711" t="inlineStr">
        <is>
          <t>Lebih Baik Buta Mata</t>
        </is>
      </c>
      <c r="B5711" t="inlineStr">
        <is>
          <t>Meggi Z</t>
        </is>
      </c>
      <c r="C5711" t="n">
        <v>7</v>
      </c>
      <c r="D5711" t="inlineStr">
        <is>
          <t>1101194</t>
        </is>
      </c>
    </row>
    <row r="5712">
      <c r="A5712" t="inlineStr">
        <is>
          <t>Semakin Cinta</t>
        </is>
      </c>
      <c r="B5712" t="inlineStr">
        <is>
          <t>O.M. New Palapa</t>
        </is>
      </c>
      <c r="C5712" t="n">
        <v>7</v>
      </c>
      <c r="D5712" t="inlineStr">
        <is>
          <t>1110739B</t>
        </is>
      </c>
    </row>
    <row r="5713">
      <c r="A5713" t="inlineStr">
        <is>
          <t>Tanah Airku</t>
        </is>
      </c>
      <c r="B5713" t="inlineStr">
        <is>
          <t>Isyana Sarasvati</t>
        </is>
      </c>
      <c r="C5713" t="n">
        <v>7</v>
      </c>
      <c r="D5713" t="inlineStr">
        <is>
          <t>10005194A</t>
        </is>
      </c>
    </row>
    <row r="5714">
      <c r="A5714" t="inlineStr">
        <is>
          <t>Mama Kaulah Bintang</t>
        </is>
      </c>
      <c r="B5714" t="inlineStr">
        <is>
          <t>Romaria</t>
        </is>
      </c>
      <c r="C5714" t="n">
        <v>7</v>
      </c>
      <c r="D5714" t="inlineStr">
        <is>
          <t>10005202P</t>
        </is>
      </c>
    </row>
    <row r="5715">
      <c r="A5715" t="inlineStr">
        <is>
          <t>Samudra Mengering</t>
        </is>
      </c>
      <c r="B5715" t="inlineStr">
        <is>
          <t>Jikustik</t>
        </is>
      </c>
      <c r="C5715" t="n">
        <v>7</v>
      </c>
      <c r="D5715" t="inlineStr">
        <is>
          <t>1103982</t>
        </is>
      </c>
    </row>
    <row r="5716">
      <c r="A5716" t="inlineStr">
        <is>
          <t>Syalala</t>
        </is>
      </c>
      <c r="B5716" t="inlineStr">
        <is>
          <t>Soulvibe</t>
        </is>
      </c>
      <c r="C5716" t="n">
        <v>7</v>
      </c>
      <c r="D5716" t="inlineStr">
        <is>
          <t>10002322</t>
        </is>
      </c>
    </row>
    <row r="5717">
      <c r="A5717" t="inlineStr">
        <is>
          <t>Musim Yang Selanjutnya</t>
        </is>
      </c>
      <c r="B5717" t="inlineStr">
        <is>
          <t>JKT48</t>
        </is>
      </c>
      <c r="C5717" t="n">
        <v>7</v>
      </c>
      <c r="D5717" t="inlineStr">
        <is>
          <t>10007522A</t>
        </is>
      </c>
    </row>
    <row r="5718">
      <c r="A5718" t="inlineStr">
        <is>
          <t>Menunggu Kamu</t>
        </is>
      </c>
      <c r="B5718" t="inlineStr">
        <is>
          <t>Hanin Dhiya</t>
        </is>
      </c>
      <c r="C5718" t="n">
        <v>7</v>
      </c>
      <c r="D5718" t="inlineStr">
        <is>
          <t>10006531A</t>
        </is>
      </c>
    </row>
    <row r="5719">
      <c r="A5719" t="inlineStr">
        <is>
          <t>Engkaulah Penyejuk</t>
        </is>
      </c>
      <c r="B5719" t="inlineStr">
        <is>
          <t>Ziell Ferdian</t>
        </is>
      </c>
      <c r="C5719" t="n">
        <v>7</v>
      </c>
      <c r="D5719" t="inlineStr">
        <is>
          <t>10009812A</t>
        </is>
      </c>
    </row>
    <row r="5720">
      <c r="A5720" t="inlineStr">
        <is>
          <t>Neng Neng Nong Neng (Ku Ingin Terus Lama Pacaran Disini)</t>
        </is>
      </c>
      <c r="B5720" t="inlineStr">
        <is>
          <t>T.R.I.A.D.</t>
        </is>
      </c>
      <c r="C5720" t="n">
        <v>7</v>
      </c>
      <c r="D5720" t="inlineStr">
        <is>
          <t>10001954</t>
        </is>
      </c>
    </row>
    <row r="5721">
      <c r="A5721" t="inlineStr">
        <is>
          <t>Senyum Tipis Tipis</t>
        </is>
      </c>
      <c r="B5721" t="inlineStr">
        <is>
          <t>Mace Purba - Nabila Maharani - Michael 58</t>
        </is>
      </c>
      <c r="C5721" t="n">
        <v>7</v>
      </c>
      <c r="D5721" t="inlineStr">
        <is>
          <t>10010293A</t>
        </is>
      </c>
    </row>
    <row r="5722">
      <c r="A5722" t="inlineStr">
        <is>
          <t>Simpananku</t>
        </is>
      </c>
      <c r="B5722" t="inlineStr">
        <is>
          <t>Govinda</t>
        </is>
      </c>
      <c r="C5722" t="n">
        <v>7</v>
      </c>
      <c r="D5722" t="inlineStr">
        <is>
          <t>10001678</t>
        </is>
      </c>
    </row>
    <row r="5723">
      <c r="A5723" t="inlineStr">
        <is>
          <t>Fatimah</t>
        </is>
      </c>
      <c r="B5723" t="inlineStr">
        <is>
          <t>Wali</t>
        </is>
      </c>
      <c r="C5723" t="n">
        <v>7</v>
      </c>
      <c r="D5723" t="inlineStr">
        <is>
          <t>10009133A</t>
        </is>
      </c>
    </row>
    <row r="5724">
      <c r="A5724" t="inlineStr">
        <is>
          <t>Gembala Sapi</t>
        </is>
      </c>
      <c r="B5724" t="inlineStr">
        <is>
          <t>Rani</t>
        </is>
      </c>
      <c r="C5724" t="n">
        <v>7</v>
      </c>
      <c r="D5724" t="inlineStr">
        <is>
          <t>1101909</t>
        </is>
      </c>
    </row>
    <row r="5725">
      <c r="A5725" t="inlineStr">
        <is>
          <t>Kasih Dengarkanlah Aku</t>
        </is>
      </c>
      <c r="B5725" t="inlineStr">
        <is>
          <t>Via Vallen - Dyrga Dadali</t>
        </is>
      </c>
      <c r="C5725" t="n">
        <v>7</v>
      </c>
      <c r="D5725" t="inlineStr">
        <is>
          <t>10007853A</t>
        </is>
      </c>
    </row>
    <row r="5726">
      <c r="A5726" t="inlineStr">
        <is>
          <t>Episode</t>
        </is>
      </c>
      <c r="B5726" t="inlineStr">
        <is>
          <t>Sal Priadi</t>
        </is>
      </c>
      <c r="C5726" t="n">
        <v>7</v>
      </c>
      <c r="D5726" t="inlineStr">
        <is>
          <t>10009347B</t>
        </is>
      </c>
    </row>
    <row r="5727">
      <c r="A5727" t="inlineStr">
        <is>
          <t>Gingham Check</t>
        </is>
      </c>
      <c r="B5727" t="inlineStr">
        <is>
          <t>JKT48</t>
        </is>
      </c>
      <c r="C5727" t="n">
        <v>7</v>
      </c>
      <c r="D5727" t="inlineStr">
        <is>
          <t>10003560A</t>
        </is>
      </c>
    </row>
    <row r="5728">
      <c r="A5728" t="inlineStr">
        <is>
          <t>Bayanganmu</t>
        </is>
      </c>
      <c r="B5728" t="inlineStr">
        <is>
          <t>O.M. Palapa</t>
        </is>
      </c>
      <c r="C5728" t="n">
        <v>7</v>
      </c>
      <c r="D5728" t="inlineStr">
        <is>
          <t>1104985</t>
        </is>
      </c>
    </row>
    <row r="5729">
      <c r="A5729" t="inlineStr">
        <is>
          <t>Waktu Yang Tepat Untuk Berpisah</t>
        </is>
      </c>
      <c r="B5729" t="inlineStr">
        <is>
          <t>Sheila On 7</t>
        </is>
      </c>
      <c r="C5729" t="n">
        <v>7</v>
      </c>
      <c r="D5729" t="inlineStr">
        <is>
          <t>1105122</t>
        </is>
      </c>
    </row>
    <row r="5730">
      <c r="A5730" t="inlineStr">
        <is>
          <t>Lorong Yang Gelap</t>
        </is>
      </c>
      <c r="B5730" t="inlineStr">
        <is>
          <t>DLloyd Junior</t>
        </is>
      </c>
      <c r="C5730" t="n">
        <v>7</v>
      </c>
      <c r="D5730" t="inlineStr">
        <is>
          <t>1101067</t>
        </is>
      </c>
    </row>
    <row r="5731">
      <c r="A5731" t="inlineStr">
        <is>
          <t>Selingkuh</t>
        </is>
      </c>
      <c r="B5731" t="inlineStr">
        <is>
          <t>O.M. Palapa</t>
        </is>
      </c>
      <c r="C5731" t="n">
        <v>7</v>
      </c>
      <c r="D5731" t="inlineStr">
        <is>
          <t>1105035</t>
        </is>
      </c>
    </row>
    <row r="5732">
      <c r="A5732" t="inlineStr">
        <is>
          <t>Mendung Tak Berarti Hujan</t>
        </is>
      </c>
      <c r="B5732" t="inlineStr">
        <is>
          <t>Deddy Dores - Ella</t>
        </is>
      </c>
      <c r="C5732" t="n">
        <v>7</v>
      </c>
      <c r="D5732" t="inlineStr">
        <is>
          <t>10000703</t>
        </is>
      </c>
    </row>
    <row r="5733">
      <c r="A5733" t="inlineStr">
        <is>
          <t>Bulan Jatuh Ke Riba</t>
        </is>
      </c>
      <c r="B5733" t="inlineStr">
        <is>
          <t>Iklim</t>
        </is>
      </c>
      <c r="C5733" t="n">
        <v>7</v>
      </c>
      <c r="D5733" t="inlineStr">
        <is>
          <t>1103029</t>
        </is>
      </c>
    </row>
    <row r="5734">
      <c r="A5734" t="inlineStr">
        <is>
          <t>Di Mana</t>
        </is>
      </c>
      <c r="B5734" t="inlineStr">
        <is>
          <t>U Camp</t>
        </is>
      </c>
      <c r="C5734" t="n">
        <v>7</v>
      </c>
      <c r="D5734" t="inlineStr">
        <is>
          <t>1103380</t>
        </is>
      </c>
    </row>
    <row r="5735">
      <c r="A5735" t="inlineStr">
        <is>
          <t>Mungkinkah</t>
        </is>
      </c>
      <c r="B5735" t="inlineStr">
        <is>
          <t>Mila Aruna</t>
        </is>
      </c>
      <c r="C5735" t="n">
        <v>7</v>
      </c>
      <c r="D5735" t="inlineStr">
        <is>
          <t>1100264</t>
        </is>
      </c>
    </row>
    <row r="5736">
      <c r="A5736" t="inlineStr">
        <is>
          <t>Kuingin</t>
        </is>
      </c>
      <c r="B5736" t="inlineStr">
        <is>
          <t>Mayangsari</t>
        </is>
      </c>
      <c r="C5736" t="n">
        <v>7</v>
      </c>
      <c r="D5736" t="inlineStr">
        <is>
          <t>1105180</t>
        </is>
      </c>
    </row>
    <row r="5737">
      <c r="A5737" t="inlineStr">
        <is>
          <t>Datang Tepat Waktu</t>
        </is>
      </c>
      <c r="B5737" t="inlineStr">
        <is>
          <t>Meiska</t>
        </is>
      </c>
      <c r="C5737" t="n">
        <v>7</v>
      </c>
      <c r="D5737" t="inlineStr">
        <is>
          <t>10010467B</t>
        </is>
      </c>
    </row>
    <row r="5738">
      <c r="A5738" t="inlineStr">
        <is>
          <t>Boneka Cinta</t>
        </is>
      </c>
      <c r="B5738" t="inlineStr">
        <is>
          <t>O.M. Sera</t>
        </is>
      </c>
      <c r="C5738" t="n">
        <v>7</v>
      </c>
      <c r="D5738" t="inlineStr">
        <is>
          <t>1107269</t>
        </is>
      </c>
    </row>
    <row r="5739">
      <c r="A5739" t="inlineStr">
        <is>
          <t>Cinta Langit Dan Bumi</t>
        </is>
      </c>
      <c r="B5739" t="inlineStr">
        <is>
          <t>Andika Mahesa</t>
        </is>
      </c>
      <c r="C5739" t="n">
        <v>7</v>
      </c>
      <c r="D5739" t="inlineStr">
        <is>
          <t>10009202A</t>
        </is>
      </c>
    </row>
    <row r="5740">
      <c r="A5740" t="inlineStr">
        <is>
          <t>Pernah Dicinta</t>
        </is>
      </c>
      <c r="B5740" t="inlineStr">
        <is>
          <t>Elsa Japasal</t>
        </is>
      </c>
      <c r="C5740" t="n">
        <v>7</v>
      </c>
      <c r="D5740" t="inlineStr">
        <is>
          <t>10010184B</t>
        </is>
      </c>
    </row>
    <row r="5741">
      <c r="A5741" t="inlineStr">
        <is>
          <t>Selamat Malam</t>
        </is>
      </c>
      <c r="B5741" t="inlineStr">
        <is>
          <t>Evie Tamala</t>
        </is>
      </c>
      <c r="C5741" t="n">
        <v>7</v>
      </c>
      <c r="D5741" t="inlineStr">
        <is>
          <t>1112585B</t>
        </is>
      </c>
    </row>
    <row r="5742">
      <c r="A5742" t="inlineStr">
        <is>
          <t>Kekasih</t>
        </is>
      </c>
      <c r="B5742" t="inlineStr">
        <is>
          <t>Noer Halimah</t>
        </is>
      </c>
      <c r="C5742" t="n">
        <v>7</v>
      </c>
      <c r="D5742" t="inlineStr">
        <is>
          <t>1101328</t>
        </is>
      </c>
    </row>
    <row r="5743">
      <c r="A5743" t="inlineStr">
        <is>
          <t>Tutupono</t>
        </is>
      </c>
      <c r="B5743" t="inlineStr">
        <is>
          <t>Aftershine</t>
        </is>
      </c>
      <c r="C5743" t="n">
        <v>7</v>
      </c>
      <c r="D5743" t="inlineStr">
        <is>
          <t>10008834A</t>
        </is>
      </c>
    </row>
    <row r="5744">
      <c r="A5744" t="inlineStr">
        <is>
          <t>Pilihan Hatimu</t>
        </is>
      </c>
      <c r="B5744" t="inlineStr">
        <is>
          <t>Repvblik</t>
        </is>
      </c>
      <c r="C5744" t="n">
        <v>7</v>
      </c>
      <c r="D5744" t="inlineStr">
        <is>
          <t>10003912P</t>
        </is>
      </c>
    </row>
    <row r="5745">
      <c r="A5745" t="inlineStr">
        <is>
          <t>Malam Terakhir</t>
        </is>
      </c>
      <c r="B5745" t="inlineStr">
        <is>
          <t>O.M. Moneta</t>
        </is>
      </c>
      <c r="C5745" t="n">
        <v>7</v>
      </c>
      <c r="D5745" t="inlineStr">
        <is>
          <t>1108822</t>
        </is>
      </c>
    </row>
    <row r="5746">
      <c r="A5746" t="inlineStr">
        <is>
          <t>Kangen Sayang</t>
        </is>
      </c>
      <c r="B5746" t="inlineStr">
        <is>
          <t>Duo Biduan</t>
        </is>
      </c>
      <c r="C5746" t="n">
        <v>7</v>
      </c>
      <c r="D5746" t="inlineStr">
        <is>
          <t>10006411A</t>
        </is>
      </c>
    </row>
    <row r="5747">
      <c r="A5747" t="inlineStr">
        <is>
          <t>Ajariku</t>
        </is>
      </c>
      <c r="B5747" t="inlineStr">
        <is>
          <t>Aaliyah Massaid</t>
        </is>
      </c>
      <c r="C5747" t="n">
        <v>7</v>
      </c>
      <c r="D5747" t="inlineStr">
        <is>
          <t>10007548A</t>
        </is>
      </c>
    </row>
    <row r="5748">
      <c r="A5748" t="inlineStr">
        <is>
          <t>Harmony Cinta</t>
        </is>
      </c>
      <c r="B5748" t="inlineStr">
        <is>
          <t>Gita Gutawa</t>
        </is>
      </c>
      <c r="C5748" t="n">
        <v>7</v>
      </c>
      <c r="D5748" t="inlineStr">
        <is>
          <t>1107164</t>
        </is>
      </c>
    </row>
    <row r="5749">
      <c r="A5749" t="inlineStr">
        <is>
          <t>Cinta Tak Pernah Singgah</t>
        </is>
      </c>
      <c r="B5749" t="inlineStr">
        <is>
          <t>Hijau Daun</t>
        </is>
      </c>
      <c r="C5749" t="n">
        <v>7</v>
      </c>
      <c r="D5749" t="inlineStr">
        <is>
          <t>10004016A</t>
        </is>
      </c>
    </row>
    <row r="5750">
      <c r="A5750" t="inlineStr">
        <is>
          <t>Duda</t>
        </is>
      </c>
      <c r="B5750" t="inlineStr">
        <is>
          <t>Masud Sidik</t>
        </is>
      </c>
      <c r="C5750" t="n">
        <v>7</v>
      </c>
      <c r="D5750" t="inlineStr">
        <is>
          <t>1104876</t>
        </is>
      </c>
    </row>
    <row r="5751">
      <c r="A5751" t="inlineStr">
        <is>
          <t>Malam Ini</t>
        </is>
      </c>
      <c r="B5751" t="inlineStr">
        <is>
          <t>Elyn Munchen</t>
        </is>
      </c>
      <c r="C5751" t="n">
        <v>7</v>
      </c>
      <c r="D5751" t="inlineStr">
        <is>
          <t>1108293</t>
        </is>
      </c>
    </row>
    <row r="5752">
      <c r="A5752" t="inlineStr">
        <is>
          <t>Bidadari Jiwa</t>
        </is>
      </c>
      <c r="B5752" t="inlineStr">
        <is>
          <t>Danang</t>
        </is>
      </c>
      <c r="C5752" t="n">
        <v>7</v>
      </c>
      <c r="D5752" t="inlineStr">
        <is>
          <t>10004836P</t>
        </is>
      </c>
    </row>
    <row r="5753">
      <c r="A5753" t="inlineStr">
        <is>
          <t>Oplosan</t>
        </is>
      </c>
      <c r="B5753" t="inlineStr">
        <is>
          <t>Eri Pras</t>
        </is>
      </c>
      <c r="C5753" t="n">
        <v>7</v>
      </c>
      <c r="D5753" t="inlineStr">
        <is>
          <t>10009711B</t>
        </is>
      </c>
    </row>
    <row r="5754">
      <c r="A5754" t="inlineStr">
        <is>
          <t>Aku Ini Punya Siapa</t>
        </is>
      </c>
      <c r="B5754" t="inlineStr">
        <is>
          <t>Januar Christy</t>
        </is>
      </c>
      <c r="C5754" t="n">
        <v>7</v>
      </c>
      <c r="D5754" t="inlineStr">
        <is>
          <t>1102360</t>
        </is>
      </c>
    </row>
    <row r="5755">
      <c r="A5755" t="inlineStr">
        <is>
          <t>Lambaian Terakhir</t>
        </is>
      </c>
      <c r="B5755" t="inlineStr">
        <is>
          <t>Imam S. Arifin</t>
        </is>
      </c>
      <c r="C5755" t="n">
        <v>7</v>
      </c>
      <c r="D5755" t="inlineStr">
        <is>
          <t>1102197</t>
        </is>
      </c>
    </row>
    <row r="5756">
      <c r="A5756" t="inlineStr">
        <is>
          <t>Cerita Lalu</t>
        </is>
      </c>
      <c r="B5756" t="inlineStr">
        <is>
          <t>Indra Lesmana</t>
        </is>
      </c>
      <c r="C5756" t="n">
        <v>7</v>
      </c>
      <c r="D5756" t="inlineStr">
        <is>
          <t>1101747</t>
        </is>
      </c>
    </row>
    <row r="5757">
      <c r="A5757" t="inlineStr">
        <is>
          <t>Cinta Abadi</t>
        </is>
      </c>
      <c r="B5757" t="inlineStr">
        <is>
          <t>Trio Ambisi</t>
        </is>
      </c>
      <c r="C5757" t="n">
        <v>7</v>
      </c>
      <c r="D5757" t="inlineStr">
        <is>
          <t>1105211</t>
        </is>
      </c>
    </row>
    <row r="5758">
      <c r="A5758" t="inlineStr">
        <is>
          <t>Seberkas Sinar (Reggae)</t>
        </is>
      </c>
      <c r="B5758" t="inlineStr">
        <is>
          <t>Dhea Rizky</t>
        </is>
      </c>
      <c r="C5758" t="n">
        <v>7</v>
      </c>
      <c r="D5758" t="inlineStr">
        <is>
          <t>1103495</t>
        </is>
      </c>
    </row>
    <row r="5759">
      <c r="A5759" t="inlineStr">
        <is>
          <t>Bukan Yang Pertama</t>
        </is>
      </c>
      <c r="B5759" t="inlineStr">
        <is>
          <t>Ika Putri</t>
        </is>
      </c>
      <c r="C5759" t="n">
        <v>7</v>
      </c>
      <c r="D5759" t="inlineStr">
        <is>
          <t>1102303</t>
        </is>
      </c>
    </row>
    <row r="5760">
      <c r="A5760" t="inlineStr">
        <is>
          <t>Seandainya Tuhan Mengizinkan</t>
        </is>
      </c>
      <c r="B5760" t="inlineStr">
        <is>
          <t>Stings</t>
        </is>
      </c>
      <c r="C5760" t="n">
        <v>7</v>
      </c>
      <c r="D5760" t="inlineStr">
        <is>
          <t>10000284</t>
        </is>
      </c>
    </row>
    <row r="5761">
      <c r="A5761" t="inlineStr">
        <is>
          <t>Rahasia Cinta</t>
        </is>
      </c>
      <c r="B5761" t="inlineStr">
        <is>
          <t>Evie Tamala</t>
        </is>
      </c>
      <c r="C5761" t="n">
        <v>7</v>
      </c>
      <c r="D5761" t="inlineStr">
        <is>
          <t>1102051</t>
        </is>
      </c>
    </row>
    <row r="5762">
      <c r="A5762" t="inlineStr">
        <is>
          <t>Aku Kudu Kuat</t>
        </is>
      </c>
      <c r="B5762" t="inlineStr">
        <is>
          <t>Siti Badriah</t>
        </is>
      </c>
      <c r="C5762" t="n">
        <v>7</v>
      </c>
      <c r="D5762" t="inlineStr">
        <is>
          <t>10006240A</t>
        </is>
      </c>
    </row>
    <row r="5763">
      <c r="A5763" t="inlineStr">
        <is>
          <t>Dengar Dan Rasakan</t>
        </is>
      </c>
      <c r="B5763" t="inlineStr">
        <is>
          <t>Kangen Band</t>
        </is>
      </c>
      <c r="C5763" t="n">
        <v>7</v>
      </c>
      <c r="D5763" t="inlineStr">
        <is>
          <t>1106023</t>
        </is>
      </c>
    </row>
    <row r="5764">
      <c r="A5764" t="inlineStr">
        <is>
          <t>Aku Dan Kamu (Tuhan Yang Tahu)</t>
        </is>
      </c>
      <c r="B5764" t="inlineStr">
        <is>
          <t>D'Masiv</t>
        </is>
      </c>
      <c r="C5764" t="n">
        <v>7</v>
      </c>
      <c r="D5764" t="inlineStr">
        <is>
          <t>10002118P</t>
        </is>
      </c>
    </row>
    <row r="5765">
      <c r="A5765" t="inlineStr">
        <is>
          <t>Berlari Tanpa Kaki</t>
        </is>
      </c>
      <c r="B5765" t="inlineStr">
        <is>
          <t>GAC</t>
        </is>
      </c>
      <c r="C5765" t="n">
        <v>7</v>
      </c>
      <c r="D5765" t="inlineStr">
        <is>
          <t>10005490P</t>
        </is>
      </c>
    </row>
    <row r="5766">
      <c r="A5766" t="inlineStr">
        <is>
          <t>Terima Kasih</t>
        </is>
      </c>
      <c r="B5766" t="inlineStr">
        <is>
          <t>Mario G. Klau</t>
        </is>
      </c>
      <c r="C5766" t="n">
        <v>7</v>
      </c>
      <c r="D5766" t="inlineStr">
        <is>
          <t>10005519A</t>
        </is>
      </c>
    </row>
    <row r="5767">
      <c r="A5767" t="inlineStr">
        <is>
          <t>My Heart</t>
        </is>
      </c>
      <c r="B5767" t="inlineStr">
        <is>
          <t>Abeng Nara - Tania</t>
        </is>
      </c>
      <c r="C5767" t="n">
        <v>7</v>
      </c>
      <c r="D5767" t="inlineStr">
        <is>
          <t>10000092</t>
        </is>
      </c>
    </row>
    <row r="5768">
      <c r="A5768" t="inlineStr">
        <is>
          <t>Kasih Ibu</t>
        </is>
      </c>
      <c r="B5768" t="inlineStr"/>
      <c r="C5768" t="n">
        <v>7</v>
      </c>
      <c r="D5768" t="inlineStr">
        <is>
          <t>1901166</t>
        </is>
      </c>
    </row>
    <row r="5769">
      <c r="A5769" t="inlineStr">
        <is>
          <t>Kamu Aku</t>
        </is>
      </c>
      <c r="B5769" t="inlineStr">
        <is>
          <t>T.R.I.A.D.</t>
        </is>
      </c>
      <c r="C5769" t="n">
        <v>7</v>
      </c>
      <c r="D5769" t="inlineStr">
        <is>
          <t>10002266</t>
        </is>
      </c>
    </row>
    <row r="5770">
      <c r="A5770" t="inlineStr">
        <is>
          <t>Bosan</t>
        </is>
      </c>
      <c r="B5770" t="inlineStr">
        <is>
          <t>Nidji</t>
        </is>
      </c>
      <c r="C5770" t="n">
        <v>7</v>
      </c>
      <c r="D5770" t="inlineStr">
        <is>
          <t>10002098</t>
        </is>
      </c>
    </row>
    <row r="5771">
      <c r="A5771" t="inlineStr">
        <is>
          <t>Termenung</t>
        </is>
      </c>
      <c r="B5771" t="inlineStr">
        <is>
          <t>Elvy Sukaesih</t>
        </is>
      </c>
      <c r="C5771" t="n">
        <v>7</v>
      </c>
      <c r="D5771" t="inlineStr">
        <is>
          <t>1101560</t>
        </is>
      </c>
    </row>
    <row r="5772">
      <c r="A5772" t="inlineStr">
        <is>
          <t>Cintaku Dimutilasi</t>
        </is>
      </c>
      <c r="B5772" t="inlineStr">
        <is>
          <t>Pinkan Mambo</t>
        </is>
      </c>
      <c r="C5772" t="n">
        <v>7</v>
      </c>
      <c r="D5772" t="inlineStr">
        <is>
          <t>10001126</t>
        </is>
      </c>
    </row>
    <row r="5773">
      <c r="A5773" t="inlineStr">
        <is>
          <t>Dusta</t>
        </is>
      </c>
      <c r="B5773" t="inlineStr">
        <is>
          <t>Elvy Sukaesih</t>
        </is>
      </c>
      <c r="C5773" t="n">
        <v>7</v>
      </c>
      <c r="D5773" t="inlineStr">
        <is>
          <t>1106171</t>
        </is>
      </c>
    </row>
    <row r="5774">
      <c r="A5774" t="inlineStr">
        <is>
          <t>Galih Dan Ratna</t>
        </is>
      </c>
      <c r="B5774" t="inlineStr">
        <is>
          <t>D'Cinnamons</t>
        </is>
      </c>
      <c r="C5774" t="n">
        <v>7</v>
      </c>
      <c r="D5774" t="inlineStr">
        <is>
          <t>1106410</t>
        </is>
      </c>
    </row>
    <row r="5775">
      <c r="A5775" t="inlineStr">
        <is>
          <t>Borju</t>
        </is>
      </c>
      <c r="B5775" t="inlineStr">
        <is>
          <t>Neo</t>
        </is>
      </c>
      <c r="C5775" t="n">
        <v>7</v>
      </c>
      <c r="D5775" t="inlineStr">
        <is>
          <t>1107178</t>
        </is>
      </c>
    </row>
    <row r="5776">
      <c r="A5776" t="inlineStr">
        <is>
          <t>Hanya Satu Kata</t>
        </is>
      </c>
      <c r="B5776" t="inlineStr">
        <is>
          <t>Judika</t>
        </is>
      </c>
      <c r="C5776" t="n">
        <v>7</v>
      </c>
      <c r="D5776" t="inlineStr">
        <is>
          <t>1108793</t>
        </is>
      </c>
    </row>
    <row r="5777">
      <c r="A5777" t="inlineStr">
        <is>
          <t>Gelombang Kehidupan</t>
        </is>
      </c>
      <c r="B5777" t="inlineStr">
        <is>
          <t>Nicky Astria</t>
        </is>
      </c>
      <c r="C5777" t="n">
        <v>7</v>
      </c>
      <c r="D5777" t="inlineStr">
        <is>
          <t>1101231</t>
        </is>
      </c>
    </row>
    <row r="5778">
      <c r="A5778" t="inlineStr">
        <is>
          <t>Kepada Hati Itu</t>
        </is>
      </c>
      <c r="B5778" t="inlineStr">
        <is>
          <t>Letto</t>
        </is>
      </c>
      <c r="C5778" t="n">
        <v>7</v>
      </c>
      <c r="D5778" t="inlineStr">
        <is>
          <t>1106309</t>
        </is>
      </c>
    </row>
    <row r="5779">
      <c r="A5779" t="inlineStr">
        <is>
          <t>Tiada Dusta Di Hatiku</t>
        </is>
      </c>
      <c r="B5779" t="inlineStr">
        <is>
          <t>Nafa Urbach</t>
        </is>
      </c>
      <c r="C5779" t="n">
        <v>7</v>
      </c>
      <c r="D5779" t="inlineStr">
        <is>
          <t>1103680</t>
        </is>
      </c>
    </row>
    <row r="5780">
      <c r="A5780" t="inlineStr">
        <is>
          <t>Tak Tega</t>
        </is>
      </c>
      <c r="B5780" t="inlineStr">
        <is>
          <t>Sodiq</t>
        </is>
      </c>
      <c r="C5780" t="n">
        <v>7</v>
      </c>
      <c r="D5780" t="inlineStr">
        <is>
          <t>1105571</t>
        </is>
      </c>
    </row>
    <row r="5781">
      <c r="A5781" t="inlineStr">
        <is>
          <t>Memori Daun Pisang</t>
        </is>
      </c>
      <c r="B5781" t="inlineStr">
        <is>
          <t>O.M. New Palapa</t>
        </is>
      </c>
      <c r="C5781" t="n">
        <v>7</v>
      </c>
      <c r="D5781" t="inlineStr">
        <is>
          <t>1105651</t>
        </is>
      </c>
    </row>
    <row r="5782">
      <c r="A5782" t="inlineStr">
        <is>
          <t>Bola Salju</t>
        </is>
      </c>
      <c r="B5782" t="inlineStr">
        <is>
          <t>Sule</t>
        </is>
      </c>
      <c r="C5782" t="n">
        <v>7</v>
      </c>
      <c r="D5782" t="inlineStr">
        <is>
          <t>10001288</t>
        </is>
      </c>
    </row>
    <row r="5783">
      <c r="A5783" t="inlineStr">
        <is>
          <t>Pengantin Baru</t>
        </is>
      </c>
      <c r="B5783" t="inlineStr">
        <is>
          <t>Gerry Mahesa - Merinda Anjani</t>
        </is>
      </c>
      <c r="C5783" t="n">
        <v>7</v>
      </c>
      <c r="D5783" t="inlineStr">
        <is>
          <t>1112044B</t>
        </is>
      </c>
    </row>
    <row r="5784">
      <c r="A5784" t="inlineStr">
        <is>
          <t>Dahsyat (Ost. Eiffel… Aku Jatuh Cinta)</t>
        </is>
      </c>
      <c r="B5784" t="inlineStr">
        <is>
          <t>Melly Goeslaw</t>
        </is>
      </c>
      <c r="C5784" t="n">
        <v>7</v>
      </c>
      <c r="D5784" t="inlineStr">
        <is>
          <t>1799126</t>
        </is>
      </c>
    </row>
    <row r="5785">
      <c r="A5785" t="inlineStr">
        <is>
          <t>Jejantunging Kalbu</t>
        </is>
      </c>
      <c r="B5785" t="inlineStr">
        <is>
          <t>Wahyu F Giri - Gilga Sahid</t>
        </is>
      </c>
      <c r="C5785" t="n">
        <v>7</v>
      </c>
      <c r="D5785" t="inlineStr">
        <is>
          <t>10009578B</t>
        </is>
      </c>
    </row>
    <row r="5786">
      <c r="A5786" t="inlineStr">
        <is>
          <t>Sabda Alam</t>
        </is>
      </c>
      <c r="B5786" t="inlineStr">
        <is>
          <t>Chrisye</t>
        </is>
      </c>
      <c r="C5786" t="n">
        <v>7</v>
      </c>
      <c r="D5786" t="inlineStr">
        <is>
          <t>10004305A</t>
        </is>
      </c>
    </row>
    <row r="5787">
      <c r="A5787" t="inlineStr">
        <is>
          <t>Mei</t>
        </is>
      </c>
      <c r="B5787" t="inlineStr">
        <is>
          <t>Kangen Band</t>
        </is>
      </c>
      <c r="C5787" t="n">
        <v>7</v>
      </c>
      <c r="D5787" t="inlineStr">
        <is>
          <t>1107425</t>
        </is>
      </c>
    </row>
    <row r="5788">
      <c r="A5788" t="inlineStr">
        <is>
          <t>Kembali Ke Awal</t>
        </is>
      </c>
      <c r="B5788" t="inlineStr">
        <is>
          <t>Glenn Fredly</t>
        </is>
      </c>
      <c r="C5788" t="n">
        <v>7</v>
      </c>
      <c r="D5788" t="inlineStr">
        <is>
          <t>10007313B</t>
        </is>
      </c>
    </row>
    <row r="5789">
      <c r="A5789" t="inlineStr">
        <is>
          <t>Fatwa Pujangga</t>
        </is>
      </c>
      <c r="B5789" t="inlineStr">
        <is>
          <t>Rama Aiphama</t>
        </is>
      </c>
      <c r="C5789" t="n">
        <v>7</v>
      </c>
      <c r="D5789" t="inlineStr">
        <is>
          <t>1102832</t>
        </is>
      </c>
    </row>
    <row r="5790">
      <c r="A5790" t="inlineStr">
        <is>
          <t>Prasasti Cinta</t>
        </is>
      </c>
      <c r="B5790" t="inlineStr">
        <is>
          <t>Tasya Rosmala - Gerry Mahesa</t>
        </is>
      </c>
      <c r="C5790" t="n">
        <v>7</v>
      </c>
      <c r="D5790" t="inlineStr">
        <is>
          <t>1111916B</t>
        </is>
      </c>
    </row>
    <row r="5791">
      <c r="A5791" t="inlineStr">
        <is>
          <t>Alamat Palsu</t>
        </is>
      </c>
      <c r="B5791" t="inlineStr">
        <is>
          <t>Reny Farida</t>
        </is>
      </c>
      <c r="C5791" t="n">
        <v>7</v>
      </c>
      <c r="D5791" t="inlineStr">
        <is>
          <t>1109127</t>
        </is>
      </c>
    </row>
    <row r="5792">
      <c r="A5792" t="inlineStr">
        <is>
          <t>Kasih</t>
        </is>
      </c>
      <c r="B5792" t="inlineStr">
        <is>
          <t>Ismi Azis</t>
        </is>
      </c>
      <c r="C5792" t="n">
        <v>7</v>
      </c>
      <c r="D5792" t="inlineStr">
        <is>
          <t>1103385</t>
        </is>
      </c>
    </row>
    <row r="5793">
      <c r="A5793" t="inlineStr">
        <is>
          <t>Ya Atau Tidak</t>
        </is>
      </c>
      <c r="B5793" t="inlineStr">
        <is>
          <t>Iwan Fals</t>
        </is>
      </c>
      <c r="C5793" t="n">
        <v>7</v>
      </c>
      <c r="D5793" t="inlineStr">
        <is>
          <t>1102211</t>
        </is>
      </c>
    </row>
    <row r="5794">
      <c r="A5794" t="inlineStr">
        <is>
          <t>Kekasih Gelap</t>
        </is>
      </c>
      <c r="B5794" t="inlineStr">
        <is>
          <t>ILIR7</t>
        </is>
      </c>
      <c r="C5794" t="n">
        <v>7</v>
      </c>
      <c r="D5794" t="inlineStr">
        <is>
          <t>10003639B</t>
        </is>
      </c>
    </row>
    <row r="5795">
      <c r="A5795" t="inlineStr">
        <is>
          <t>Jangan Pergi</t>
        </is>
      </c>
      <c r="B5795" t="inlineStr">
        <is>
          <t>Fauzana - Aprilian</t>
        </is>
      </c>
      <c r="C5795" t="n">
        <v>7</v>
      </c>
      <c r="D5795" t="inlineStr">
        <is>
          <t>10008671A</t>
        </is>
      </c>
    </row>
    <row r="5796">
      <c r="A5796" t="inlineStr">
        <is>
          <t>Suara 2 (Bertaruh Rindu)</t>
        </is>
      </c>
      <c r="B5796" t="inlineStr">
        <is>
          <t>Hijau Daun</t>
        </is>
      </c>
      <c r="C5796" t="n">
        <v>7</v>
      </c>
      <c r="D5796" t="inlineStr">
        <is>
          <t>10008636A</t>
        </is>
      </c>
    </row>
    <row r="5797">
      <c r="A5797" t="inlineStr">
        <is>
          <t>Darah Muda (Ost.)</t>
        </is>
      </c>
      <c r="B5797" t="inlineStr">
        <is>
          <t>Noer Halimah</t>
        </is>
      </c>
      <c r="C5797" t="n">
        <v>7</v>
      </c>
      <c r="D5797" t="inlineStr">
        <is>
          <t>1799072</t>
        </is>
      </c>
    </row>
    <row r="5798">
      <c r="A5798" t="inlineStr">
        <is>
          <t>Semua Untukmu</t>
        </is>
      </c>
      <c r="B5798" t="inlineStr">
        <is>
          <t>Ade Irma</t>
        </is>
      </c>
      <c r="C5798" t="n">
        <v>7</v>
      </c>
      <c r="D5798" t="inlineStr">
        <is>
          <t>1102644</t>
        </is>
      </c>
    </row>
    <row r="5799">
      <c r="A5799" t="inlineStr">
        <is>
          <t>Mae Shika Mukanee (Hanya Lihat Ke Depan)</t>
        </is>
      </c>
      <c r="B5799" t="inlineStr">
        <is>
          <t>JKT48</t>
        </is>
      </c>
      <c r="C5799" t="n">
        <v>7</v>
      </c>
      <c r="D5799" t="inlineStr">
        <is>
          <t>10005021A</t>
        </is>
      </c>
    </row>
    <row r="5800">
      <c r="A5800" t="inlineStr">
        <is>
          <t>Rana Duka</t>
        </is>
      </c>
      <c r="B5800" t="inlineStr">
        <is>
          <t>Eny Sagita</t>
        </is>
      </c>
      <c r="C5800" t="n">
        <v>7</v>
      </c>
      <c r="D5800" t="inlineStr">
        <is>
          <t>1112512B</t>
        </is>
      </c>
    </row>
    <row r="5801">
      <c r="A5801" t="inlineStr">
        <is>
          <t>Apik</t>
        </is>
      </c>
      <c r="B5801" t="inlineStr">
        <is>
          <t>Gilga Sahid - Happy Asmara</t>
        </is>
      </c>
      <c r="C5801" t="n">
        <v>7</v>
      </c>
      <c r="D5801" t="inlineStr">
        <is>
          <t>10009520B</t>
        </is>
      </c>
    </row>
    <row r="5802">
      <c r="A5802" t="inlineStr">
        <is>
          <t>Pokemon</t>
        </is>
      </c>
      <c r="B5802" t="inlineStr">
        <is>
          <t>Dewi Persik</t>
        </is>
      </c>
      <c r="C5802" t="n">
        <v>7</v>
      </c>
      <c r="D5802" t="inlineStr">
        <is>
          <t>10005214P</t>
        </is>
      </c>
    </row>
    <row r="5803">
      <c r="A5803" t="inlineStr">
        <is>
          <t>Bersedih</t>
        </is>
      </c>
      <c r="B5803" t="inlineStr">
        <is>
          <t>Andra And The Backbone</t>
        </is>
      </c>
      <c r="C5803" t="n">
        <v>7</v>
      </c>
      <c r="D5803" t="inlineStr">
        <is>
          <t>10002353</t>
        </is>
      </c>
    </row>
    <row r="5804">
      <c r="A5804" t="inlineStr">
        <is>
          <t>Turis</t>
        </is>
      </c>
      <c r="B5804" t="inlineStr">
        <is>
          <t>Lyla</t>
        </is>
      </c>
      <c r="C5804" t="n">
        <v>7</v>
      </c>
      <c r="D5804" t="inlineStr">
        <is>
          <t>10004735P</t>
        </is>
      </c>
    </row>
    <row r="5805">
      <c r="A5805" t="inlineStr">
        <is>
          <t>Terjalin Kembali</t>
        </is>
      </c>
      <c r="B5805" t="inlineStr">
        <is>
          <t>Hengky Black Brothers</t>
        </is>
      </c>
      <c r="C5805" t="n">
        <v>7</v>
      </c>
      <c r="D5805" t="inlineStr">
        <is>
          <t>1100516</t>
        </is>
      </c>
    </row>
    <row r="5806">
      <c r="A5806" t="inlineStr">
        <is>
          <t>Birunya Cinta</t>
        </is>
      </c>
      <c r="B5806" t="inlineStr">
        <is>
          <t>Dayu AG - Eka Pratiwi</t>
        </is>
      </c>
      <c r="C5806" t="n">
        <v>7</v>
      </c>
      <c r="D5806" t="inlineStr">
        <is>
          <t>1112613B</t>
        </is>
      </c>
    </row>
    <row r="5807">
      <c r="A5807" t="inlineStr">
        <is>
          <t>Masih Ada Waktunya</t>
        </is>
      </c>
      <c r="B5807" t="inlineStr">
        <is>
          <t>Nadhif Basalamah</t>
        </is>
      </c>
      <c r="C5807" t="n">
        <v>7</v>
      </c>
      <c r="D5807" t="inlineStr">
        <is>
          <t>10010212B</t>
        </is>
      </c>
    </row>
    <row r="5808">
      <c r="A5808" t="inlineStr">
        <is>
          <t>Minyak Wangi (Koplo)</t>
        </is>
      </c>
      <c r="B5808" t="inlineStr">
        <is>
          <t>Eny Sagita</t>
        </is>
      </c>
      <c r="C5808" t="n">
        <v>7</v>
      </c>
      <c r="D5808" t="inlineStr">
        <is>
          <t>1109153</t>
        </is>
      </c>
    </row>
    <row r="5809">
      <c r="A5809" t="inlineStr">
        <is>
          <t>Derita Di Atas Derita</t>
        </is>
      </c>
      <c r="B5809" t="inlineStr">
        <is>
          <t>O.M. Avita</t>
        </is>
      </c>
      <c r="C5809" t="n">
        <v>7</v>
      </c>
      <c r="D5809" t="inlineStr">
        <is>
          <t>1104352</t>
        </is>
      </c>
    </row>
    <row r="5810">
      <c r="A5810" t="inlineStr">
        <is>
          <t>Aku Cemburu</t>
        </is>
      </c>
      <c r="B5810" t="inlineStr">
        <is>
          <t>Inul Daratista</t>
        </is>
      </c>
      <c r="C5810" t="n">
        <v>7</v>
      </c>
      <c r="D5810" t="inlineStr">
        <is>
          <t>1104002</t>
        </is>
      </c>
    </row>
    <row r="5811">
      <c r="A5811" t="inlineStr">
        <is>
          <t>Layang Suworo</t>
        </is>
      </c>
      <c r="B5811" t="inlineStr">
        <is>
          <t>Suliyana</t>
        </is>
      </c>
      <c r="C5811" t="n">
        <v>7</v>
      </c>
      <c r="D5811" t="inlineStr">
        <is>
          <t>10002138</t>
        </is>
      </c>
    </row>
    <row r="5812">
      <c r="A5812" t="inlineStr">
        <is>
          <t>Hilang</t>
        </is>
      </c>
      <c r="B5812" t="inlineStr">
        <is>
          <t>Trio Ambisi</t>
        </is>
      </c>
      <c r="C5812" t="n">
        <v>7</v>
      </c>
      <c r="D5812" t="inlineStr">
        <is>
          <t>1105205</t>
        </is>
      </c>
    </row>
    <row r="5813">
      <c r="A5813" t="inlineStr">
        <is>
          <t>Hanya Kamu Yang Bisa 2022 (Electric Version)</t>
        </is>
      </c>
      <c r="B5813" t="inlineStr">
        <is>
          <t>Tiket</t>
        </is>
      </c>
      <c r="C5813" t="n">
        <v>7</v>
      </c>
      <c r="D5813" t="inlineStr">
        <is>
          <t>10008489A</t>
        </is>
      </c>
    </row>
    <row r="5814">
      <c r="A5814" t="inlineStr">
        <is>
          <t>Aku Yang Dulu Bukan Yang Sekarang</t>
        </is>
      </c>
      <c r="B5814" t="inlineStr">
        <is>
          <t>Arro</t>
        </is>
      </c>
      <c r="C5814" t="n">
        <v>7</v>
      </c>
      <c r="D5814" t="inlineStr">
        <is>
          <t>10003384A</t>
        </is>
      </c>
    </row>
    <row r="5815">
      <c r="A5815" t="inlineStr">
        <is>
          <t>Secepat Mungkin</t>
        </is>
      </c>
      <c r="B5815" t="inlineStr">
        <is>
          <t>Good Morning Everyone</t>
        </is>
      </c>
      <c r="C5815" t="n">
        <v>7</v>
      </c>
      <c r="D5815" t="inlineStr">
        <is>
          <t>10006782A</t>
        </is>
      </c>
    </row>
    <row r="5816">
      <c r="A5816" t="inlineStr">
        <is>
          <t>Tak Berani Ku Melawan Restu</t>
        </is>
      </c>
      <c r="B5816" t="inlineStr">
        <is>
          <t>Zinidin Zidan - Yaya Nadila</t>
        </is>
      </c>
      <c r="C5816" t="n">
        <v>7</v>
      </c>
      <c r="D5816" t="inlineStr">
        <is>
          <t>10008991A</t>
        </is>
      </c>
    </row>
    <row r="5817">
      <c r="A5817" t="inlineStr">
        <is>
          <t>Adek Berjilbab Ungu</t>
        </is>
      </c>
      <c r="B5817" t="inlineStr">
        <is>
          <t>SMVLL</t>
        </is>
      </c>
      <c r="C5817" t="n">
        <v>7</v>
      </c>
      <c r="D5817" t="inlineStr">
        <is>
          <t>10006950A</t>
        </is>
      </c>
    </row>
    <row r="5818">
      <c r="A5818" t="inlineStr">
        <is>
          <t>Senandung Rindu</t>
        </is>
      </c>
      <c r="B5818" t="inlineStr">
        <is>
          <t>Erie Suzan</t>
        </is>
      </c>
      <c r="C5818" t="n">
        <v>7</v>
      </c>
      <c r="D5818" t="inlineStr">
        <is>
          <t>10004783P</t>
        </is>
      </c>
    </row>
    <row r="5819">
      <c r="A5819" t="inlineStr">
        <is>
          <t>Anak Mama</t>
        </is>
      </c>
      <c r="B5819" t="inlineStr">
        <is>
          <t>Doel Sumbang</t>
        </is>
      </c>
      <c r="C5819" t="n">
        <v>7</v>
      </c>
      <c r="D5819" t="inlineStr">
        <is>
          <t>1103288</t>
        </is>
      </c>
    </row>
    <row r="5820">
      <c r="A5820" t="inlineStr">
        <is>
          <t>Gelisah</t>
        </is>
      </c>
      <c r="B5820" t="inlineStr">
        <is>
          <t>Iwan Fals</t>
        </is>
      </c>
      <c r="C5820" t="n">
        <v>7</v>
      </c>
      <c r="D5820" t="inlineStr">
        <is>
          <t>1104230</t>
        </is>
      </c>
    </row>
    <row r="5821">
      <c r="A5821" t="inlineStr">
        <is>
          <t>Terminal</t>
        </is>
      </c>
      <c r="B5821" t="inlineStr">
        <is>
          <t>Franky Sahilatua - Iwan Fals</t>
        </is>
      </c>
      <c r="C5821" t="n">
        <v>7</v>
      </c>
      <c r="D5821" t="inlineStr">
        <is>
          <t>10004445A</t>
        </is>
      </c>
    </row>
    <row r="5822">
      <c r="A5822" t="inlineStr">
        <is>
          <t>Kubenci Kau Dengan Cintaku</t>
        </is>
      </c>
      <c r="B5822" t="inlineStr">
        <is>
          <t>Nindy</t>
        </is>
      </c>
      <c r="C5822" t="n">
        <v>7</v>
      </c>
      <c r="D5822" t="inlineStr">
        <is>
          <t>10003157A</t>
        </is>
      </c>
    </row>
    <row r="5823">
      <c r="A5823" t="inlineStr">
        <is>
          <t>Salah Benar</t>
        </is>
      </c>
      <c r="B5823" t="inlineStr">
        <is>
          <t>3 Composers</t>
        </is>
      </c>
      <c r="C5823" t="n">
        <v>7</v>
      </c>
      <c r="D5823" t="inlineStr">
        <is>
          <t>10002444</t>
        </is>
      </c>
    </row>
    <row r="5824">
      <c r="A5824" t="inlineStr">
        <is>
          <t>Tanpa Pamrih</t>
        </is>
      </c>
      <c r="B5824" t="inlineStr">
        <is>
          <t>Feby Putri</t>
        </is>
      </c>
      <c r="C5824" t="n">
        <v>7</v>
      </c>
      <c r="D5824" t="inlineStr">
        <is>
          <t>10008450A</t>
        </is>
      </c>
    </row>
    <row r="5825">
      <c r="A5825" t="inlineStr">
        <is>
          <t>Tabah</t>
        </is>
      </c>
      <c r="B5825" t="inlineStr">
        <is>
          <t>Dayu AG</t>
        </is>
      </c>
      <c r="C5825" t="n">
        <v>7</v>
      </c>
      <c r="D5825" t="inlineStr">
        <is>
          <t>1112811B</t>
        </is>
      </c>
    </row>
    <row r="5826">
      <c r="A5826" t="inlineStr">
        <is>
          <t>Mati Bersamamu</t>
        </is>
      </c>
      <c r="B5826" t="inlineStr">
        <is>
          <t>Romeo</t>
        </is>
      </c>
      <c r="C5826" t="n">
        <v>7</v>
      </c>
      <c r="D5826" t="inlineStr">
        <is>
          <t>1104770</t>
        </is>
      </c>
    </row>
    <row r="5827">
      <c r="A5827" t="inlineStr">
        <is>
          <t>Sewu Kutho</t>
        </is>
      </c>
      <c r="B5827" t="inlineStr">
        <is>
          <t>Nella Kharisma</t>
        </is>
      </c>
      <c r="C5827" t="n">
        <v>7</v>
      </c>
      <c r="D5827" t="inlineStr">
        <is>
          <t>10007493B</t>
        </is>
      </c>
    </row>
    <row r="5828">
      <c r="A5828" t="inlineStr">
        <is>
          <t>Tak Ada Yang Sebanding Denganmu</t>
        </is>
      </c>
      <c r="B5828" t="inlineStr">
        <is>
          <t>Dewa 19</t>
        </is>
      </c>
      <c r="C5828" t="n">
        <v>7</v>
      </c>
      <c r="D5828" t="inlineStr">
        <is>
          <t>10009852A</t>
        </is>
      </c>
    </row>
    <row r="5829">
      <c r="A5829" t="inlineStr">
        <is>
          <t>Cinta Terakhirku</t>
        </is>
      </c>
      <c r="B5829" t="inlineStr">
        <is>
          <t>Arsy Widianto - Syifa Hadju</t>
        </is>
      </c>
      <c r="C5829" t="n">
        <v>7</v>
      </c>
      <c r="D5829" t="inlineStr">
        <is>
          <t>10008281A</t>
        </is>
      </c>
    </row>
    <row r="5830">
      <c r="A5830" t="inlineStr">
        <is>
          <t>Kaulah Kesukaanku</t>
        </is>
      </c>
      <c r="B5830" t="inlineStr">
        <is>
          <t>Ada Band</t>
        </is>
      </c>
      <c r="C5830" t="n">
        <v>7</v>
      </c>
      <c r="D5830" t="inlineStr">
        <is>
          <t>10005126P</t>
        </is>
      </c>
    </row>
    <row r="5831">
      <c r="A5831" t="inlineStr">
        <is>
          <t>Menunggu</t>
        </is>
      </c>
      <c r="B5831" t="inlineStr">
        <is>
          <t>O.M. Armega</t>
        </is>
      </c>
      <c r="C5831" t="n">
        <v>7</v>
      </c>
      <c r="D5831" t="inlineStr">
        <is>
          <t>1105506</t>
        </is>
      </c>
    </row>
    <row r="5832">
      <c r="A5832" t="inlineStr">
        <is>
          <t>Cinta Tak Mengenal Kasta</t>
        </is>
      </c>
      <c r="B5832" t="inlineStr">
        <is>
          <t>Poppy Mercury</t>
        </is>
      </c>
      <c r="C5832" t="n">
        <v>7</v>
      </c>
      <c r="D5832" t="inlineStr">
        <is>
          <t>1100218</t>
        </is>
      </c>
    </row>
    <row r="5833">
      <c r="A5833" t="inlineStr">
        <is>
          <t>Karma</t>
        </is>
      </c>
      <c r="B5833" t="inlineStr">
        <is>
          <t>Kangen Band</t>
        </is>
      </c>
      <c r="C5833" t="n">
        <v>7</v>
      </c>
      <c r="D5833" t="inlineStr">
        <is>
          <t>1105388</t>
        </is>
      </c>
    </row>
    <row r="5834">
      <c r="A5834" t="inlineStr">
        <is>
          <t>Punk Rock Jalanan</t>
        </is>
      </c>
      <c r="B5834" t="inlineStr">
        <is>
          <t>O.M. RGS</t>
        </is>
      </c>
      <c r="C5834" t="n">
        <v>7</v>
      </c>
      <c r="D5834" t="inlineStr">
        <is>
          <t>1107798</t>
        </is>
      </c>
    </row>
    <row r="5835">
      <c r="A5835" t="inlineStr">
        <is>
          <t>Matahariku (Dangdut)</t>
        </is>
      </c>
      <c r="B5835" t="inlineStr">
        <is>
          <t>O.M. Monata</t>
        </is>
      </c>
      <c r="C5835" t="n">
        <v>7</v>
      </c>
      <c r="D5835" t="inlineStr">
        <is>
          <t>1106623</t>
        </is>
      </c>
    </row>
    <row r="5836">
      <c r="A5836" t="inlineStr">
        <is>
          <t>Kau Kekasihku</t>
        </is>
      </c>
      <c r="B5836" t="inlineStr">
        <is>
          <t>Siti Nurhaliza</t>
        </is>
      </c>
      <c r="C5836" t="n">
        <v>7</v>
      </c>
      <c r="D5836" t="inlineStr">
        <is>
          <t>1101602</t>
        </is>
      </c>
    </row>
    <row r="5837">
      <c r="A5837" t="inlineStr">
        <is>
          <t>Kuch Kuch Hota Hai</t>
        </is>
      </c>
      <c r="B5837" t="inlineStr">
        <is>
          <t>Vonny Sheila</t>
        </is>
      </c>
      <c r="C5837" t="n">
        <v>7</v>
      </c>
      <c r="D5837" t="inlineStr">
        <is>
          <t>1102300</t>
        </is>
      </c>
    </row>
    <row r="5838">
      <c r="A5838" t="inlineStr">
        <is>
          <t>Senandung Rembulan</t>
        </is>
      </c>
      <c r="B5838" t="inlineStr">
        <is>
          <t>Rena KDI</t>
        </is>
      </c>
      <c r="C5838" t="n">
        <v>7</v>
      </c>
      <c r="D5838" t="inlineStr">
        <is>
          <t>1112783B</t>
        </is>
      </c>
    </row>
    <row r="5839">
      <c r="A5839" t="inlineStr">
        <is>
          <t>Gadis Melayu</t>
        </is>
      </c>
      <c r="B5839" t="inlineStr">
        <is>
          <t>Jamal Abdillah</t>
        </is>
      </c>
      <c r="C5839" t="n">
        <v>7</v>
      </c>
      <c r="D5839" t="inlineStr">
        <is>
          <t>10000334</t>
        </is>
      </c>
    </row>
    <row r="5840">
      <c r="A5840" t="inlineStr">
        <is>
          <t>Senandung Doa</t>
        </is>
      </c>
      <c r="B5840" t="inlineStr">
        <is>
          <t>Dewi Yull</t>
        </is>
      </c>
      <c r="C5840" t="n">
        <v>7</v>
      </c>
      <c r="D5840" t="inlineStr">
        <is>
          <t>10000040</t>
        </is>
      </c>
    </row>
    <row r="5841">
      <c r="A5841" t="inlineStr">
        <is>
          <t>Kecewa</t>
        </is>
      </c>
      <c r="B5841" t="inlineStr">
        <is>
          <t>Iis Dahlia</t>
        </is>
      </c>
      <c r="C5841" t="n">
        <v>7</v>
      </c>
      <c r="D5841" t="inlineStr">
        <is>
          <t>10000109</t>
        </is>
      </c>
    </row>
    <row r="5842">
      <c r="A5842" t="inlineStr">
        <is>
          <t>Suka</t>
        </is>
      </c>
      <c r="B5842" t="inlineStr">
        <is>
          <t>Nicky Astria</t>
        </is>
      </c>
      <c r="C5842" t="n">
        <v>7</v>
      </c>
      <c r="D5842" t="inlineStr">
        <is>
          <t>10000169</t>
        </is>
      </c>
    </row>
    <row r="5843">
      <c r="A5843" t="inlineStr">
        <is>
          <t>Melepasmu</t>
        </is>
      </c>
      <c r="B5843" t="inlineStr">
        <is>
          <t>Legna</t>
        </is>
      </c>
      <c r="C5843" t="n">
        <v>7</v>
      </c>
      <c r="D5843" t="inlineStr">
        <is>
          <t>10001762</t>
        </is>
      </c>
    </row>
    <row r="5844">
      <c r="A5844" t="inlineStr">
        <is>
          <t>Istimewa</t>
        </is>
      </c>
      <c r="B5844" t="inlineStr">
        <is>
          <t>Petra Sihombing</t>
        </is>
      </c>
      <c r="C5844" t="n">
        <v>7</v>
      </c>
      <c r="D5844" t="inlineStr">
        <is>
          <t>10002360</t>
        </is>
      </c>
    </row>
    <row r="5845">
      <c r="A5845" t="inlineStr">
        <is>
          <t>Tak Ingin Dimadu</t>
        </is>
      </c>
      <c r="B5845" t="inlineStr">
        <is>
          <t>Nia Daniaty</t>
        </is>
      </c>
      <c r="C5845" t="n">
        <v>7</v>
      </c>
      <c r="D5845" t="inlineStr">
        <is>
          <t>1102994</t>
        </is>
      </c>
    </row>
    <row r="5846">
      <c r="A5846" t="inlineStr">
        <is>
          <t>Parah</t>
        </is>
      </c>
      <c r="B5846" t="inlineStr">
        <is>
          <t>Inka Christie</t>
        </is>
      </c>
      <c r="C5846" t="n">
        <v>7</v>
      </c>
      <c r="D5846" t="inlineStr">
        <is>
          <t>10010186A</t>
        </is>
      </c>
    </row>
    <row r="5847">
      <c r="A5847" t="inlineStr">
        <is>
          <t>Kembalilah Padaku</t>
        </is>
      </c>
      <c r="B5847" t="inlineStr">
        <is>
          <t>Kangen Band</t>
        </is>
      </c>
      <c r="C5847" t="n">
        <v>7</v>
      </c>
      <c r="D5847" t="inlineStr">
        <is>
          <t>10005468A</t>
        </is>
      </c>
    </row>
    <row r="5848">
      <c r="A5848" t="inlineStr">
        <is>
          <t>Sepi Dalam Cinta</t>
        </is>
      </c>
      <c r="B5848" t="inlineStr">
        <is>
          <t>Fany Zee</t>
        </is>
      </c>
      <c r="C5848" t="n">
        <v>7</v>
      </c>
      <c r="D5848" t="inlineStr">
        <is>
          <t>10010425A</t>
        </is>
      </c>
    </row>
    <row r="5849">
      <c r="A5849" t="inlineStr">
        <is>
          <t>Pai Paria Upirasai</t>
        </is>
      </c>
      <c r="B5849" t="inlineStr">
        <is>
          <t>Annisa Sr</t>
        </is>
      </c>
      <c r="C5849" t="n">
        <v>7</v>
      </c>
      <c r="D5849" t="inlineStr">
        <is>
          <t>10010097B</t>
        </is>
      </c>
    </row>
    <row r="5850">
      <c r="A5850" t="inlineStr">
        <is>
          <t>Takut</t>
        </is>
      </c>
      <c r="B5850" t="inlineStr">
        <is>
          <t>Anggun</t>
        </is>
      </c>
      <c r="C5850" t="n">
        <v>7</v>
      </c>
      <c r="D5850" t="inlineStr">
        <is>
          <t>1102147</t>
        </is>
      </c>
    </row>
    <row r="5851">
      <c r="A5851" t="inlineStr">
        <is>
          <t>Hatiku Bagai Terpenjara</t>
        </is>
      </c>
      <c r="B5851" t="inlineStr">
        <is>
          <t>Deddy Dores</t>
        </is>
      </c>
      <c r="C5851" t="n">
        <v>7</v>
      </c>
      <c r="D5851" t="inlineStr">
        <is>
          <t>1102836</t>
        </is>
      </c>
    </row>
    <row r="5852">
      <c r="A5852" t="inlineStr">
        <is>
          <t>Dua Sejoli</t>
        </is>
      </c>
      <c r="B5852" t="inlineStr">
        <is>
          <t>Inul Daratista</t>
        </is>
      </c>
      <c r="C5852" t="n">
        <v>7</v>
      </c>
      <c r="D5852" t="inlineStr">
        <is>
          <t>1104009</t>
        </is>
      </c>
    </row>
    <row r="5853">
      <c r="A5853" t="inlineStr">
        <is>
          <t>Aku Kangen Aku Rindu</t>
        </is>
      </c>
      <c r="B5853" t="inlineStr">
        <is>
          <t>Alexa Keys</t>
        </is>
      </c>
      <c r="C5853" t="n">
        <v>7</v>
      </c>
      <c r="D5853" t="inlineStr">
        <is>
          <t>10000966</t>
        </is>
      </c>
    </row>
    <row r="5854">
      <c r="A5854" t="inlineStr">
        <is>
          <t>Lilin-Lilin Kecil</t>
        </is>
      </c>
      <c r="B5854" t="inlineStr">
        <is>
          <t>Chrisye</t>
        </is>
      </c>
      <c r="C5854" t="n">
        <v>7</v>
      </c>
      <c r="D5854" t="inlineStr">
        <is>
          <t>1103439</t>
        </is>
      </c>
    </row>
    <row r="5855">
      <c r="A5855" t="inlineStr">
        <is>
          <t>Ayah</t>
        </is>
      </c>
      <c r="B5855" t="inlineStr">
        <is>
          <t>Indra Lesmana</t>
        </is>
      </c>
      <c r="C5855" t="n">
        <v>7</v>
      </c>
      <c r="D5855" t="inlineStr">
        <is>
          <t>1103249</t>
        </is>
      </c>
    </row>
    <row r="5856">
      <c r="A5856" t="inlineStr">
        <is>
          <t>Bila</t>
        </is>
      </c>
      <c r="B5856" t="inlineStr">
        <is>
          <t>Candy Band</t>
        </is>
      </c>
      <c r="C5856" t="n">
        <v>7</v>
      </c>
      <c r="D5856" t="inlineStr">
        <is>
          <t>10000919</t>
        </is>
      </c>
    </row>
    <row r="5857">
      <c r="A5857" t="inlineStr">
        <is>
          <t>Biarlah Jadi Sejarah</t>
        </is>
      </c>
      <c r="B5857" t="inlineStr">
        <is>
          <t>Elsa Pitaloka - Thomas Arya</t>
        </is>
      </c>
      <c r="C5857" t="n">
        <v>7</v>
      </c>
      <c r="D5857" t="inlineStr">
        <is>
          <t>10008695A</t>
        </is>
      </c>
    </row>
    <row r="5858">
      <c r="A5858" t="inlineStr">
        <is>
          <t>Takkan Terganti</t>
        </is>
      </c>
      <c r="B5858" t="inlineStr">
        <is>
          <t>Thania</t>
        </is>
      </c>
      <c r="C5858" t="n">
        <v>7</v>
      </c>
      <c r="D5858" t="inlineStr">
        <is>
          <t>10004608P</t>
        </is>
      </c>
    </row>
    <row r="5859">
      <c r="A5859" t="inlineStr">
        <is>
          <t>Malam Terakhir</t>
        </is>
      </c>
      <c r="B5859" t="inlineStr">
        <is>
          <t>Yuni S.</t>
        </is>
      </c>
      <c r="C5859" t="n">
        <v>7</v>
      </c>
      <c r="D5859" t="inlineStr">
        <is>
          <t>1102304</t>
        </is>
      </c>
    </row>
    <row r="5860">
      <c r="A5860" t="inlineStr">
        <is>
          <t>Perjalanan</t>
        </is>
      </c>
      <c r="B5860" t="inlineStr">
        <is>
          <t>Franky Sahilatua - Jane Sahilatua</t>
        </is>
      </c>
      <c r="C5860" t="n">
        <v>7</v>
      </c>
      <c r="D5860" t="inlineStr">
        <is>
          <t>10004451A</t>
        </is>
      </c>
    </row>
    <row r="5861">
      <c r="A5861" t="inlineStr">
        <is>
          <t>Karena SalibMu</t>
        </is>
      </c>
      <c r="B5861" t="inlineStr">
        <is>
          <t>Maria Shandi</t>
        </is>
      </c>
      <c r="C5861" t="n">
        <v>7</v>
      </c>
      <c r="D5861" t="inlineStr">
        <is>
          <t>10003676A</t>
        </is>
      </c>
    </row>
    <row r="5862">
      <c r="A5862" t="inlineStr">
        <is>
          <t>Menanti Cinta</t>
        </is>
      </c>
      <c r="B5862" t="inlineStr">
        <is>
          <t>Krisdayanti</t>
        </is>
      </c>
      <c r="C5862" t="n">
        <v>7</v>
      </c>
      <c r="D5862" t="inlineStr">
        <is>
          <t>1106693</t>
        </is>
      </c>
    </row>
    <row r="5863">
      <c r="A5863" t="inlineStr">
        <is>
          <t>Mana Janjimu</t>
        </is>
      </c>
      <c r="B5863" t="inlineStr">
        <is>
          <t>Ziell Ferdian</t>
        </is>
      </c>
      <c r="C5863" t="n">
        <v>7</v>
      </c>
      <c r="D5863" t="inlineStr">
        <is>
          <t>10008524A</t>
        </is>
      </c>
    </row>
    <row r="5864">
      <c r="A5864" t="inlineStr">
        <is>
          <t>Satu Satunya</t>
        </is>
      </c>
      <c r="B5864" t="inlineStr">
        <is>
          <t>D'Masiv - Iwan Fals</t>
        </is>
      </c>
      <c r="C5864" t="n">
        <v>7</v>
      </c>
      <c r="D5864" t="inlineStr">
        <is>
          <t>10004860A</t>
        </is>
      </c>
    </row>
    <row r="5865">
      <c r="A5865" t="inlineStr">
        <is>
          <t>Koyo Langit Ambi Bumi</t>
        </is>
      </c>
      <c r="B5865" t="inlineStr">
        <is>
          <t>Nella Kharisma</t>
        </is>
      </c>
      <c r="C5865" t="n">
        <v>7</v>
      </c>
      <c r="D5865" t="inlineStr">
        <is>
          <t>10006816B</t>
        </is>
      </c>
    </row>
    <row r="5866">
      <c r="A5866" t="inlineStr">
        <is>
          <t>Mutiara Yang Hilang</t>
        </is>
      </c>
      <c r="B5866" t="inlineStr">
        <is>
          <t>Broery Marantika</t>
        </is>
      </c>
      <c r="C5866" t="n">
        <v>7</v>
      </c>
      <c r="D5866" t="inlineStr">
        <is>
          <t>10000024</t>
        </is>
      </c>
    </row>
    <row r="5867">
      <c r="A5867" t="inlineStr">
        <is>
          <t>Belum Punah (Februari)</t>
        </is>
      </c>
      <c r="B5867" t="inlineStr">
        <is>
          <t>Fiersa Besari</t>
        </is>
      </c>
      <c r="C5867" t="n">
        <v>7</v>
      </c>
      <c r="D5867" t="inlineStr">
        <is>
          <t>10006309A</t>
        </is>
      </c>
    </row>
    <row r="5868">
      <c r="A5868" t="inlineStr">
        <is>
          <t>Atas Nama Cinta</t>
        </is>
      </c>
      <c r="B5868" t="inlineStr">
        <is>
          <t>Leo Waldy</t>
        </is>
      </c>
      <c r="C5868" t="n">
        <v>7</v>
      </c>
      <c r="D5868" t="inlineStr">
        <is>
          <t>1101518</t>
        </is>
      </c>
    </row>
    <row r="5869">
      <c r="A5869" t="inlineStr">
        <is>
          <t>Walau Tak Mungkin</t>
        </is>
      </c>
      <c r="B5869" t="inlineStr">
        <is>
          <t>Ngatmombilung - GuyonWaton</t>
        </is>
      </c>
      <c r="C5869" t="n">
        <v>7</v>
      </c>
      <c r="D5869" t="inlineStr">
        <is>
          <t>10010352A</t>
        </is>
      </c>
    </row>
    <row r="5870">
      <c r="A5870" t="inlineStr">
        <is>
          <t>Manusia Sempurna</t>
        </is>
      </c>
      <c r="B5870" t="inlineStr">
        <is>
          <t>Nidji</t>
        </is>
      </c>
      <c r="C5870" t="n">
        <v>7</v>
      </c>
      <c r="D5870" t="inlineStr">
        <is>
          <t>1104817</t>
        </is>
      </c>
    </row>
    <row r="5871">
      <c r="A5871" t="inlineStr">
        <is>
          <t>Cinta Terlarang 2 (Milik Temanku)</t>
        </is>
      </c>
      <c r="B5871" t="inlineStr">
        <is>
          <t>Virgin, The</t>
        </is>
      </c>
      <c r="C5871" t="n">
        <v>7</v>
      </c>
      <c r="D5871" t="inlineStr">
        <is>
          <t>10009210A</t>
        </is>
      </c>
    </row>
    <row r="5872">
      <c r="A5872" t="inlineStr">
        <is>
          <t>Perjalanan Berharga</t>
        </is>
      </c>
      <c r="B5872" t="inlineStr">
        <is>
          <t>Gisel</t>
        </is>
      </c>
      <c r="C5872" t="n">
        <v>7</v>
      </c>
      <c r="D5872" t="inlineStr">
        <is>
          <t>10007010P</t>
        </is>
      </c>
    </row>
    <row r="5873">
      <c r="A5873" t="inlineStr">
        <is>
          <t>I Will Fly (Unplugged)</t>
        </is>
      </c>
      <c r="B5873" t="inlineStr">
        <is>
          <t>Ten 2 Five</t>
        </is>
      </c>
      <c r="C5873" t="n">
        <v>7</v>
      </c>
      <c r="D5873" t="inlineStr">
        <is>
          <t>1105440</t>
        </is>
      </c>
    </row>
    <row r="5874">
      <c r="A5874" t="inlineStr">
        <is>
          <t>Bimbi</t>
        </is>
      </c>
      <c r="B5874" t="inlineStr">
        <is>
          <t>Titiek Puspa</t>
        </is>
      </c>
      <c r="C5874" t="n">
        <v>7</v>
      </c>
      <c r="D5874" t="inlineStr">
        <is>
          <t>1103581</t>
        </is>
      </c>
    </row>
    <row r="5875">
      <c r="A5875" t="inlineStr">
        <is>
          <t>Cukup Sudah</t>
        </is>
      </c>
      <c r="B5875" t="inlineStr">
        <is>
          <t>Titans, The</t>
        </is>
      </c>
      <c r="C5875" t="n">
        <v>7</v>
      </c>
      <c r="D5875" t="inlineStr">
        <is>
          <t>10001172</t>
        </is>
      </c>
    </row>
    <row r="5876">
      <c r="A5876" t="inlineStr">
        <is>
          <t>Gantungan Baju</t>
        </is>
      </c>
      <c r="B5876" t="inlineStr">
        <is>
          <t>Caca Handika</t>
        </is>
      </c>
      <c r="C5876" t="n">
        <v>7</v>
      </c>
      <c r="D5876" t="inlineStr">
        <is>
          <t>1100804</t>
        </is>
      </c>
    </row>
    <row r="5877">
      <c r="A5877" t="inlineStr">
        <is>
          <t>Sakit Sungguh Sakit</t>
        </is>
      </c>
      <c r="B5877" t="inlineStr">
        <is>
          <t>ILIR7</t>
        </is>
      </c>
      <c r="C5877" t="n">
        <v>7</v>
      </c>
      <c r="D5877" t="inlineStr">
        <is>
          <t>10005291A</t>
        </is>
      </c>
    </row>
    <row r="5878">
      <c r="A5878" t="inlineStr">
        <is>
          <t>Aku Cinta Padamu</t>
        </is>
      </c>
      <c r="B5878" t="inlineStr">
        <is>
          <t>Itje Trisnawati - Masduki</t>
        </is>
      </c>
      <c r="C5878" t="n">
        <v>7</v>
      </c>
      <c r="D5878" t="inlineStr">
        <is>
          <t>1103266</t>
        </is>
      </c>
    </row>
    <row r="5879">
      <c r="A5879" t="inlineStr">
        <is>
          <t>Buku Harian</t>
        </is>
      </c>
      <c r="B5879" t="inlineStr">
        <is>
          <t>Ratna Rafi</t>
        </is>
      </c>
      <c r="C5879" t="n">
        <v>7</v>
      </c>
      <c r="D5879" t="inlineStr">
        <is>
          <t>1103431</t>
        </is>
      </c>
    </row>
    <row r="5880">
      <c r="A5880" t="inlineStr">
        <is>
          <t>Kehadiran Cinta</t>
        </is>
      </c>
      <c r="B5880" t="inlineStr">
        <is>
          <t>Difarina Indra</t>
        </is>
      </c>
      <c r="C5880" t="n">
        <v>7</v>
      </c>
      <c r="D5880" t="inlineStr">
        <is>
          <t>1114266B</t>
        </is>
      </c>
    </row>
    <row r="5881">
      <c r="A5881" t="inlineStr">
        <is>
          <t>Sampai Tutup Usia (Acoustic)</t>
        </is>
      </c>
      <c r="B5881" t="inlineStr">
        <is>
          <t>Angga Candra</t>
        </is>
      </c>
      <c r="C5881" t="n">
        <v>7</v>
      </c>
      <c r="D5881" t="inlineStr">
        <is>
          <t>10007485A</t>
        </is>
      </c>
    </row>
    <row r="5882">
      <c r="A5882" t="inlineStr">
        <is>
          <t>Kala Cinta Menghampiri Jiwa</t>
        </is>
      </c>
      <c r="B5882" t="inlineStr">
        <is>
          <t>Rara LIDA - Gunawan</t>
        </is>
      </c>
      <c r="C5882" t="n">
        <v>7</v>
      </c>
      <c r="D5882" t="inlineStr">
        <is>
          <t>10008077A</t>
        </is>
      </c>
    </row>
    <row r="5883">
      <c r="A5883" t="inlineStr">
        <is>
          <t>Kereta Senja</t>
        </is>
      </c>
      <c r="B5883" t="inlineStr">
        <is>
          <t>Masnie Towijoyo</t>
        </is>
      </c>
      <c r="C5883" t="n">
        <v>7</v>
      </c>
      <c r="D5883" t="inlineStr">
        <is>
          <t>1100656</t>
        </is>
      </c>
    </row>
    <row r="5884">
      <c r="A5884" t="inlineStr">
        <is>
          <t>Laguku</t>
        </is>
      </c>
      <c r="B5884" t="inlineStr">
        <is>
          <t>KLA Project</t>
        </is>
      </c>
      <c r="C5884" t="n">
        <v>7</v>
      </c>
      <c r="D5884" t="inlineStr">
        <is>
          <t>1102007</t>
        </is>
      </c>
    </row>
    <row r="5885">
      <c r="A5885" t="inlineStr">
        <is>
          <t>Layu Sebelum Berkembang</t>
        </is>
      </c>
      <c r="B5885" t="inlineStr">
        <is>
          <t>Tetty Kadi</t>
        </is>
      </c>
      <c r="C5885" t="n">
        <v>7</v>
      </c>
      <c r="D5885" t="inlineStr">
        <is>
          <t>10000260</t>
        </is>
      </c>
    </row>
    <row r="5886">
      <c r="A5886" t="inlineStr">
        <is>
          <t>Dalam Kerinduan</t>
        </is>
      </c>
      <c r="B5886" t="inlineStr">
        <is>
          <t>Betharia Sonatha</t>
        </is>
      </c>
      <c r="C5886" t="n">
        <v>7</v>
      </c>
      <c r="D5886" t="inlineStr">
        <is>
          <t>10003370A</t>
        </is>
      </c>
    </row>
    <row r="5887">
      <c r="A5887" t="inlineStr">
        <is>
          <t>ABG Palsu</t>
        </is>
      </c>
      <c r="B5887" t="inlineStr">
        <is>
          <t>Larissa Kentring</t>
        </is>
      </c>
      <c r="C5887" t="n">
        <v>7</v>
      </c>
      <c r="D5887" t="inlineStr">
        <is>
          <t>10002776A</t>
        </is>
      </c>
    </row>
    <row r="5888">
      <c r="A5888" t="inlineStr">
        <is>
          <t>Gubuk Derita (Remix)</t>
        </is>
      </c>
      <c r="B5888" t="inlineStr"/>
      <c r="C5888" t="n">
        <v>7</v>
      </c>
      <c r="D5888" t="inlineStr">
        <is>
          <t>1105136</t>
        </is>
      </c>
    </row>
    <row r="5889">
      <c r="A5889" t="inlineStr">
        <is>
          <t>Cinta Tak Bertuan</t>
        </is>
      </c>
      <c r="B5889" t="inlineStr">
        <is>
          <t>Yulia Rachman</t>
        </is>
      </c>
      <c r="C5889" t="n">
        <v>7</v>
      </c>
      <c r="D5889" t="inlineStr">
        <is>
          <t>10002221</t>
        </is>
      </c>
    </row>
    <row r="5890">
      <c r="A5890" t="inlineStr">
        <is>
          <t>Mister Mendem</t>
        </is>
      </c>
      <c r="B5890" t="inlineStr">
        <is>
          <t>O.M. Palapa</t>
        </is>
      </c>
      <c r="C5890" t="n">
        <v>7</v>
      </c>
      <c r="D5890" t="inlineStr">
        <is>
          <t>1105027</t>
        </is>
      </c>
    </row>
    <row r="5891">
      <c r="A5891" t="inlineStr">
        <is>
          <t>Menuju Puncak</t>
        </is>
      </c>
      <c r="B5891" t="inlineStr">
        <is>
          <t>Bintang-Bintang AFI2</t>
        </is>
      </c>
      <c r="C5891" t="n">
        <v>7</v>
      </c>
      <c r="D5891" t="inlineStr">
        <is>
          <t>1103949</t>
        </is>
      </c>
    </row>
    <row r="5892">
      <c r="A5892" t="inlineStr">
        <is>
          <t>Sebuah Rasa</t>
        </is>
      </c>
      <c r="B5892" t="inlineStr">
        <is>
          <t>김지훈</t>
        </is>
      </c>
      <c r="C5892" t="n">
        <v>7</v>
      </c>
      <c r="D5892" t="inlineStr">
        <is>
          <t>10005373A</t>
        </is>
      </c>
    </row>
    <row r="5893">
      <c r="A5893" t="inlineStr">
        <is>
          <t>Luka Ku</t>
        </is>
      </c>
      <c r="B5893" t="inlineStr">
        <is>
          <t>D'Masiv</t>
        </is>
      </c>
      <c r="C5893" t="n">
        <v>7</v>
      </c>
      <c r="D5893" t="inlineStr">
        <is>
          <t>1105601</t>
        </is>
      </c>
    </row>
    <row r="5894">
      <c r="A5894" t="inlineStr">
        <is>
          <t>Klik</t>
        </is>
      </c>
      <c r="B5894" t="inlineStr">
        <is>
          <t>Ussy</t>
        </is>
      </c>
      <c r="C5894" t="n">
        <v>7</v>
      </c>
      <c r="D5894" t="inlineStr">
        <is>
          <t>1105385</t>
        </is>
      </c>
    </row>
    <row r="5895">
      <c r="A5895" t="inlineStr">
        <is>
          <t>Dan Kamu</t>
        </is>
      </c>
      <c r="B5895" t="inlineStr">
        <is>
          <t>D'Masiv</t>
        </is>
      </c>
      <c r="C5895" t="n">
        <v>7</v>
      </c>
      <c r="D5895" t="inlineStr">
        <is>
          <t>1105595</t>
        </is>
      </c>
    </row>
    <row r="5896">
      <c r="A5896" t="inlineStr">
        <is>
          <t>Bintang Dan Bulan</t>
        </is>
      </c>
      <c r="B5896" t="inlineStr">
        <is>
          <t>Desy Ratnasari</t>
        </is>
      </c>
      <c r="C5896" t="n">
        <v>7</v>
      </c>
      <c r="D5896" t="inlineStr">
        <is>
          <t>1103997</t>
        </is>
      </c>
    </row>
    <row r="5897">
      <c r="A5897" t="inlineStr">
        <is>
          <t>Biar Ku Sendiri</t>
        </is>
      </c>
      <c r="B5897" t="inlineStr">
        <is>
          <t>Novia Kolopaking</t>
        </is>
      </c>
      <c r="C5897" t="n">
        <v>7</v>
      </c>
      <c r="D5897" t="inlineStr">
        <is>
          <t>1100471</t>
        </is>
      </c>
    </row>
    <row r="5898">
      <c r="A5898" t="inlineStr">
        <is>
          <t>Hanya Kamu</t>
        </is>
      </c>
      <c r="B5898" t="inlineStr">
        <is>
          <t>Ghea Indrawari - Glenn Samuel</t>
        </is>
      </c>
      <c r="C5898" t="n">
        <v>7</v>
      </c>
      <c r="D5898" t="inlineStr">
        <is>
          <t>10006541B</t>
        </is>
      </c>
    </row>
    <row r="5899">
      <c r="A5899" t="inlineStr">
        <is>
          <t>Gue Mah Gitu Orangnya</t>
        </is>
      </c>
      <c r="B5899" t="inlineStr">
        <is>
          <t>Imey Mey</t>
        </is>
      </c>
      <c r="C5899" t="n">
        <v>7</v>
      </c>
      <c r="D5899" t="inlineStr">
        <is>
          <t>10004082A</t>
        </is>
      </c>
    </row>
    <row r="5900">
      <c r="A5900" t="inlineStr">
        <is>
          <t>Penantian Tak Pasti</t>
        </is>
      </c>
      <c r="B5900" t="inlineStr">
        <is>
          <t>Loela Drakel</t>
        </is>
      </c>
      <c r="C5900" t="n">
        <v>7</v>
      </c>
      <c r="D5900" t="inlineStr">
        <is>
          <t>1103797</t>
        </is>
      </c>
    </row>
    <row r="5901">
      <c r="A5901" t="inlineStr">
        <is>
          <t>Cinta Dan Dilema</t>
        </is>
      </c>
      <c r="B5901" t="inlineStr">
        <is>
          <t>O.M. Sera</t>
        </is>
      </c>
      <c r="C5901" t="n">
        <v>7</v>
      </c>
      <c r="D5901" t="inlineStr">
        <is>
          <t>1107272</t>
        </is>
      </c>
    </row>
    <row r="5902">
      <c r="A5902" t="inlineStr">
        <is>
          <t>Khayalan</t>
        </is>
      </c>
      <c r="B5902" t="inlineStr">
        <is>
          <t>Hivi!</t>
        </is>
      </c>
      <c r="C5902" t="n">
        <v>7</v>
      </c>
      <c r="D5902" t="inlineStr">
        <is>
          <t>10003688B</t>
        </is>
      </c>
    </row>
    <row r="5903">
      <c r="A5903" t="inlineStr">
        <is>
          <t>Selamat Tinggal Kekasih Yang Terbaik</t>
        </is>
      </c>
      <c r="B5903" t="inlineStr">
        <is>
          <t>Kertas Band</t>
        </is>
      </c>
      <c r="C5903" t="n">
        <v>7</v>
      </c>
      <c r="D5903" t="inlineStr">
        <is>
          <t>1105234</t>
        </is>
      </c>
    </row>
    <row r="5904">
      <c r="A5904" t="inlineStr">
        <is>
          <t>Dibalik Hari Ini</t>
        </is>
      </c>
      <c r="B5904" t="inlineStr">
        <is>
          <t>Dhyo Haw</t>
        </is>
      </c>
      <c r="C5904" t="n">
        <v>7</v>
      </c>
      <c r="D5904" t="inlineStr">
        <is>
          <t>10003861A</t>
        </is>
      </c>
    </row>
    <row r="5905">
      <c r="A5905" t="inlineStr">
        <is>
          <t>Jutek</t>
        </is>
      </c>
      <c r="B5905" t="inlineStr">
        <is>
          <t>O.M. RGS</t>
        </is>
      </c>
      <c r="C5905" t="n">
        <v>7</v>
      </c>
      <c r="D5905" t="inlineStr">
        <is>
          <t>1108008</t>
        </is>
      </c>
    </row>
    <row r="5906">
      <c r="A5906" t="inlineStr">
        <is>
          <t>Janda Anak Satu (JAS)</t>
        </is>
      </c>
      <c r="B5906" t="inlineStr">
        <is>
          <t>Almaheera</t>
        </is>
      </c>
      <c r="C5906" t="n">
        <v>7</v>
      </c>
      <c r="D5906" t="inlineStr">
        <is>
          <t>10005351A</t>
        </is>
      </c>
    </row>
    <row r="5907">
      <c r="A5907" t="inlineStr">
        <is>
          <t>Untuk Sebuah Nama</t>
        </is>
      </c>
      <c r="B5907" t="inlineStr">
        <is>
          <t>Ratih Purwasih</t>
        </is>
      </c>
      <c r="C5907" t="n">
        <v>7</v>
      </c>
      <c r="D5907" t="inlineStr">
        <is>
          <t>10004536A</t>
        </is>
      </c>
    </row>
    <row r="5908">
      <c r="A5908" t="inlineStr">
        <is>
          <t>Mungkin Suatu Hari</t>
        </is>
      </c>
      <c r="B5908" t="inlineStr">
        <is>
          <t>Bunga Citra Lestari</t>
        </is>
      </c>
      <c r="C5908" t="n">
        <v>7</v>
      </c>
      <c r="D5908" t="inlineStr">
        <is>
          <t>10004805A</t>
        </is>
      </c>
    </row>
    <row r="5909">
      <c r="A5909" t="inlineStr">
        <is>
          <t>Tanpa Status</t>
        </is>
      </c>
      <c r="B5909" t="inlineStr">
        <is>
          <t>Lucinta Luna - Dede Satria</t>
        </is>
      </c>
      <c r="C5909" t="n">
        <v>7</v>
      </c>
      <c r="D5909" t="inlineStr">
        <is>
          <t>10007168A</t>
        </is>
      </c>
    </row>
    <row r="5910">
      <c r="A5910" t="inlineStr">
        <is>
          <t>High Tension</t>
        </is>
      </c>
      <c r="B5910" t="inlineStr">
        <is>
          <t>JKT48</t>
        </is>
      </c>
      <c r="C5910" t="n">
        <v>7</v>
      </c>
      <c r="D5910" t="inlineStr">
        <is>
          <t>10007007P</t>
        </is>
      </c>
    </row>
    <row r="5911">
      <c r="A5911" t="inlineStr">
        <is>
          <t>Sakit Jiwa</t>
        </is>
      </c>
      <c r="B5911" t="inlineStr">
        <is>
          <t>NTRL</t>
        </is>
      </c>
      <c r="C5911" t="n">
        <v>7</v>
      </c>
      <c r="D5911" t="inlineStr">
        <is>
          <t>10004607P</t>
        </is>
      </c>
    </row>
    <row r="5912">
      <c r="A5912" t="inlineStr">
        <is>
          <t>Bahasa Cinta</t>
        </is>
      </c>
      <c r="B5912" t="inlineStr">
        <is>
          <t>Samsons</t>
        </is>
      </c>
      <c r="C5912" t="n">
        <v>7</v>
      </c>
      <c r="D5912" t="inlineStr">
        <is>
          <t>1107456</t>
        </is>
      </c>
    </row>
    <row r="5913">
      <c r="A5913" t="inlineStr">
        <is>
          <t>Abadilah Cinta</t>
        </is>
      </c>
      <c r="B5913" t="inlineStr">
        <is>
          <t>Samsons</t>
        </is>
      </c>
      <c r="C5913" t="n">
        <v>7</v>
      </c>
      <c r="D5913" t="inlineStr">
        <is>
          <t>1107189</t>
        </is>
      </c>
    </row>
    <row r="5914">
      <c r="A5914" t="inlineStr">
        <is>
          <t>Tanpa Batas Waktu</t>
        </is>
      </c>
      <c r="B5914" t="inlineStr">
        <is>
          <t>Happy Asmara</t>
        </is>
      </c>
      <c r="C5914" t="n">
        <v>7</v>
      </c>
      <c r="D5914" t="inlineStr">
        <is>
          <t>10007943A</t>
        </is>
      </c>
    </row>
    <row r="5915">
      <c r="A5915" t="inlineStr">
        <is>
          <t>Angka Satu</t>
        </is>
      </c>
      <c r="B5915" t="inlineStr">
        <is>
          <t>Gerry Mahesa</t>
        </is>
      </c>
      <c r="C5915" t="n">
        <v>7</v>
      </c>
      <c r="D5915" t="inlineStr">
        <is>
          <t>1111924B</t>
        </is>
      </c>
    </row>
    <row r="5916">
      <c r="A5916" t="inlineStr">
        <is>
          <t>Jangan Lupa Bahagia</t>
        </is>
      </c>
      <c r="B5916" t="inlineStr">
        <is>
          <t>Kis Band</t>
        </is>
      </c>
      <c r="C5916" t="n">
        <v>7</v>
      </c>
      <c r="D5916" t="inlineStr">
        <is>
          <t>10007350A</t>
        </is>
      </c>
    </row>
    <row r="5917">
      <c r="A5917" t="inlineStr">
        <is>
          <t>SUCI (Sungguh Cinta)</t>
        </is>
      </c>
      <c r="B5917" t="inlineStr">
        <is>
          <t>Gina Youbi</t>
        </is>
      </c>
      <c r="C5917" t="n">
        <v>7</v>
      </c>
      <c r="D5917" t="inlineStr">
        <is>
          <t>10006750P</t>
        </is>
      </c>
    </row>
    <row r="5918">
      <c r="A5918" t="inlineStr">
        <is>
          <t>Cinta Pertama (First Love)</t>
        </is>
      </c>
      <c r="B5918" t="inlineStr">
        <is>
          <t>Zivilia</t>
        </is>
      </c>
      <c r="C5918" t="n">
        <v>7</v>
      </c>
      <c r="D5918" t="inlineStr">
        <is>
          <t>10005472P</t>
        </is>
      </c>
    </row>
    <row r="5919">
      <c r="A5919" t="inlineStr">
        <is>
          <t>Sampai Akhir Waktu</t>
        </is>
      </c>
      <c r="B5919" t="inlineStr">
        <is>
          <t>Bintan Radhita - Dandy Hendstyo</t>
        </is>
      </c>
      <c r="C5919" t="n">
        <v>7</v>
      </c>
      <c r="D5919" t="inlineStr">
        <is>
          <t>10007296A</t>
        </is>
      </c>
    </row>
    <row r="5920">
      <c r="A5920" t="inlineStr">
        <is>
          <t>Ku Coba Hidup Sendiri</t>
        </is>
      </c>
      <c r="B5920" t="inlineStr">
        <is>
          <t>Dian Piesesha</t>
        </is>
      </c>
      <c r="C5920" t="n">
        <v>7</v>
      </c>
      <c r="D5920" t="inlineStr">
        <is>
          <t>1102520</t>
        </is>
      </c>
    </row>
    <row r="5921">
      <c r="A5921" t="inlineStr">
        <is>
          <t>Masih Mencintainya</t>
        </is>
      </c>
      <c r="B5921" t="inlineStr">
        <is>
          <t>Chevra Yolandi - Dyrga Dadali</t>
        </is>
      </c>
      <c r="C5921" t="n">
        <v>7</v>
      </c>
      <c r="D5921" t="inlineStr">
        <is>
          <t>10007375A</t>
        </is>
      </c>
    </row>
    <row r="5922">
      <c r="A5922" t="inlineStr">
        <is>
          <t>Woles Aja</t>
        </is>
      </c>
      <c r="B5922" t="inlineStr">
        <is>
          <t>Iceu Wong</t>
        </is>
      </c>
      <c r="C5922" t="n">
        <v>7</v>
      </c>
      <c r="D5922" t="inlineStr">
        <is>
          <t>10003086B</t>
        </is>
      </c>
    </row>
    <row r="5923">
      <c r="A5923" t="inlineStr">
        <is>
          <t>Wahai Pesona</t>
        </is>
      </c>
      <c r="B5923" t="inlineStr">
        <is>
          <t>Evie Tamala - Sodiq</t>
        </is>
      </c>
      <c r="C5923" t="n">
        <v>7</v>
      </c>
      <c r="D5923" t="inlineStr">
        <is>
          <t>1112544B</t>
        </is>
      </c>
    </row>
    <row r="5924">
      <c r="A5924" t="inlineStr">
        <is>
          <t>Permata Hati</t>
        </is>
      </c>
      <c r="B5924" t="inlineStr">
        <is>
          <t>Broery Marantika</t>
        </is>
      </c>
      <c r="C5924" t="n">
        <v>7</v>
      </c>
      <c r="D5924" t="inlineStr">
        <is>
          <t>1102167</t>
        </is>
      </c>
    </row>
    <row r="5925">
      <c r="A5925" t="inlineStr">
        <is>
          <t>Pelangi Selepas Hujan Reda</t>
        </is>
      </c>
      <c r="B5925" t="inlineStr">
        <is>
          <t>Ryaas Randa</t>
        </is>
      </c>
      <c r="C5925" t="n">
        <v>6</v>
      </c>
      <c r="D5925" t="inlineStr">
        <is>
          <t>10010437A</t>
        </is>
      </c>
    </row>
    <row r="5926">
      <c r="A5926" t="inlineStr">
        <is>
          <t>Terlambat Sudah</t>
        </is>
      </c>
      <c r="B5926" t="inlineStr">
        <is>
          <t>Broery Marantika</t>
        </is>
      </c>
      <c r="C5926" t="n">
        <v>6</v>
      </c>
      <c r="D5926" t="inlineStr">
        <is>
          <t>10000032</t>
        </is>
      </c>
    </row>
    <row r="5927">
      <c r="A5927" t="inlineStr">
        <is>
          <t>Cintakan Membawamu Kembali</t>
        </is>
      </c>
      <c r="B5927" t="inlineStr">
        <is>
          <t>XO-IX</t>
        </is>
      </c>
      <c r="C5927" t="n">
        <v>6</v>
      </c>
      <c r="D5927" t="inlineStr">
        <is>
          <t>10001910</t>
        </is>
      </c>
    </row>
    <row r="5928">
      <c r="A5928" t="inlineStr">
        <is>
          <t>Catatanku</t>
        </is>
      </c>
      <c r="B5928" t="inlineStr">
        <is>
          <t>Melly Goeslaw - Baim</t>
        </is>
      </c>
      <c r="C5928" t="n">
        <v>6</v>
      </c>
      <c r="D5928" t="inlineStr">
        <is>
          <t>1107206</t>
        </is>
      </c>
    </row>
    <row r="5929">
      <c r="A5929" t="inlineStr">
        <is>
          <t>Cinta Cuma Satu</t>
        </is>
      </c>
      <c r="B5929" t="inlineStr">
        <is>
          <t>7 Icons</t>
        </is>
      </c>
      <c r="C5929" t="n">
        <v>6</v>
      </c>
      <c r="D5929" t="inlineStr">
        <is>
          <t>10001886</t>
        </is>
      </c>
    </row>
    <row r="5930">
      <c r="A5930" t="inlineStr">
        <is>
          <t>Ani</t>
        </is>
      </c>
      <c r="B5930" t="inlineStr">
        <is>
          <t>Brodin</t>
        </is>
      </c>
      <c r="C5930" t="n">
        <v>6</v>
      </c>
      <c r="D5930" t="inlineStr">
        <is>
          <t>1112867B</t>
        </is>
      </c>
    </row>
    <row r="5931">
      <c r="A5931" t="inlineStr">
        <is>
          <t>Karena Kita Bersama</t>
        </is>
      </c>
      <c r="B5931" t="inlineStr">
        <is>
          <t>Bunga Citra Lestari</t>
        </is>
      </c>
      <c r="C5931" t="n">
        <v>6</v>
      </c>
      <c r="D5931" t="inlineStr">
        <is>
          <t>10006968A</t>
        </is>
      </c>
    </row>
    <row r="5932">
      <c r="A5932" t="inlineStr">
        <is>
          <t>Jangan Nakal Sayang</t>
        </is>
      </c>
      <c r="B5932" t="inlineStr">
        <is>
          <t>ILIR7</t>
        </is>
      </c>
      <c r="C5932" t="n">
        <v>6</v>
      </c>
      <c r="D5932" t="inlineStr">
        <is>
          <t>10004684A</t>
        </is>
      </c>
    </row>
    <row r="5933">
      <c r="A5933" t="inlineStr">
        <is>
          <t>Kala Luka Berpesta</t>
        </is>
      </c>
      <c r="B5933" t="inlineStr">
        <is>
          <t>for Revenge - Wira Nagara</t>
        </is>
      </c>
      <c r="C5933" t="n">
        <v>6</v>
      </c>
      <c r="D5933" t="inlineStr">
        <is>
          <t>10010022B</t>
        </is>
      </c>
    </row>
    <row r="5934">
      <c r="A5934" t="inlineStr">
        <is>
          <t>Tanjung Mas Ninggal Janji (LIVE)</t>
        </is>
      </c>
      <c r="B5934" t="inlineStr">
        <is>
          <t>Didi Kempot</t>
        </is>
      </c>
      <c r="C5934" t="n">
        <v>6</v>
      </c>
      <c r="D5934" t="inlineStr">
        <is>
          <t>10007594B</t>
        </is>
      </c>
    </row>
    <row r="5935">
      <c r="A5935" t="inlineStr">
        <is>
          <t>Bukan Hanya</t>
        </is>
      </c>
      <c r="B5935" t="inlineStr">
        <is>
          <t>Broery Marantika</t>
        </is>
      </c>
      <c r="C5935" t="n">
        <v>6</v>
      </c>
      <c r="D5935" t="inlineStr">
        <is>
          <t>1101040</t>
        </is>
      </c>
    </row>
    <row r="5936">
      <c r="A5936" t="inlineStr">
        <is>
          <t>Harga Diri</t>
        </is>
      </c>
      <c r="B5936" t="inlineStr">
        <is>
          <t>Sodiq</t>
        </is>
      </c>
      <c r="C5936" t="n">
        <v>6</v>
      </c>
      <c r="D5936" t="inlineStr">
        <is>
          <t>1011224</t>
        </is>
      </c>
    </row>
    <row r="5937">
      <c r="A5937" t="inlineStr">
        <is>
          <t>Aku Salah Menduga</t>
        </is>
      </c>
      <c r="B5937" t="inlineStr">
        <is>
          <t>Dian Piesesha</t>
        </is>
      </c>
      <c r="C5937" t="n">
        <v>6</v>
      </c>
      <c r="D5937" t="inlineStr">
        <is>
          <t>1102512</t>
        </is>
      </c>
    </row>
    <row r="5938">
      <c r="A5938" t="inlineStr">
        <is>
          <t>Kiamat</t>
        </is>
      </c>
      <c r="B5938" t="inlineStr">
        <is>
          <t>Rhoma Irama</t>
        </is>
      </c>
      <c r="C5938" t="n">
        <v>6</v>
      </c>
      <c r="D5938" t="inlineStr">
        <is>
          <t>1011051</t>
        </is>
      </c>
    </row>
    <row r="5939">
      <c r="A5939" t="inlineStr">
        <is>
          <t>Kamu Cantik Hari Ini</t>
        </is>
      </c>
      <c r="B5939" t="inlineStr">
        <is>
          <t>Virzha</t>
        </is>
      </c>
      <c r="C5939" t="n">
        <v>6</v>
      </c>
      <c r="D5939" t="inlineStr">
        <is>
          <t>10005507P</t>
        </is>
      </c>
    </row>
    <row r="5940">
      <c r="A5940" t="inlineStr">
        <is>
          <t>Kasih Sekejab</t>
        </is>
      </c>
      <c r="B5940" t="inlineStr">
        <is>
          <t>Ria Amelia</t>
        </is>
      </c>
      <c r="C5940" t="n">
        <v>6</v>
      </c>
      <c r="D5940" t="inlineStr">
        <is>
          <t>1104668</t>
        </is>
      </c>
    </row>
    <row r="5941">
      <c r="A5941" t="inlineStr">
        <is>
          <t>Utopia</t>
        </is>
      </c>
      <c r="B5941" t="inlineStr">
        <is>
          <t>Slank</t>
        </is>
      </c>
      <c r="C5941" t="n">
        <v>6</v>
      </c>
      <c r="D5941" t="inlineStr">
        <is>
          <t>1108072</t>
        </is>
      </c>
    </row>
    <row r="5942">
      <c r="A5942" t="inlineStr">
        <is>
          <t>Memori</t>
        </is>
      </c>
      <c r="B5942" t="inlineStr">
        <is>
          <t>Salma Salsabil</t>
        </is>
      </c>
      <c r="C5942" t="n">
        <v>6</v>
      </c>
      <c r="D5942" t="inlineStr">
        <is>
          <t>10009994B</t>
        </is>
      </c>
    </row>
    <row r="5943">
      <c r="A5943" t="inlineStr">
        <is>
          <t>Nyawa Dan Harapan</t>
        </is>
      </c>
      <c r="B5943" t="inlineStr">
        <is>
          <t>Raisa</t>
        </is>
      </c>
      <c r="C5943" t="n">
        <v>6</v>
      </c>
      <c r="D5943" t="inlineStr">
        <is>
          <t>10005285P</t>
        </is>
      </c>
    </row>
    <row r="5944">
      <c r="A5944" t="inlineStr">
        <is>
          <t>Putih Putih Melati</t>
        </is>
      </c>
      <c r="B5944" t="inlineStr">
        <is>
          <t>ST12</t>
        </is>
      </c>
      <c r="C5944" t="n">
        <v>6</v>
      </c>
      <c r="D5944" t="inlineStr">
        <is>
          <t>10002501</t>
        </is>
      </c>
    </row>
    <row r="5945">
      <c r="A5945" t="inlineStr">
        <is>
          <t>Lakukanlah</t>
        </is>
      </c>
      <c r="B5945" t="inlineStr">
        <is>
          <t>Inka Christie</t>
        </is>
      </c>
      <c r="C5945" t="n">
        <v>6</v>
      </c>
      <c r="D5945" t="inlineStr">
        <is>
          <t>1100238</t>
        </is>
      </c>
    </row>
    <row r="5946">
      <c r="A5946" t="inlineStr">
        <is>
          <t>Bunga Dahlia</t>
        </is>
      </c>
      <c r="B5946" t="inlineStr">
        <is>
          <t>Ikke Nurjanah</t>
        </is>
      </c>
      <c r="C5946" t="n">
        <v>6</v>
      </c>
      <c r="D5946" t="inlineStr">
        <is>
          <t>1101929</t>
        </is>
      </c>
    </row>
    <row r="5947">
      <c r="A5947" t="inlineStr">
        <is>
          <t>Mung Fotomu</t>
        </is>
      </c>
      <c r="B5947" t="inlineStr">
        <is>
          <t>Suliyana</t>
        </is>
      </c>
      <c r="C5947" t="n">
        <v>6</v>
      </c>
      <c r="D5947" t="inlineStr">
        <is>
          <t>10003598A</t>
        </is>
      </c>
    </row>
    <row r="5948">
      <c r="A5948" t="inlineStr">
        <is>
          <t>Bangkit Lagi</t>
        </is>
      </c>
      <c r="B5948" t="inlineStr">
        <is>
          <t>Judika</t>
        </is>
      </c>
      <c r="C5948" t="n">
        <v>6</v>
      </c>
      <c r="D5948" t="inlineStr">
        <is>
          <t>10004100P</t>
        </is>
      </c>
    </row>
    <row r="5949">
      <c r="A5949" t="inlineStr">
        <is>
          <t>Bintang Kecil</t>
        </is>
      </c>
      <c r="B5949" t="inlineStr">
        <is>
          <t>Sharlene</t>
        </is>
      </c>
      <c r="C5949" t="n">
        <v>6</v>
      </c>
      <c r="D5949" t="inlineStr">
        <is>
          <t>1901533</t>
        </is>
      </c>
    </row>
    <row r="5950">
      <c r="A5950" t="inlineStr">
        <is>
          <t>Kabar Bahagia</t>
        </is>
      </c>
      <c r="B5950" t="inlineStr">
        <is>
          <t>Rumahsakit</t>
        </is>
      </c>
      <c r="C5950" t="n">
        <v>6</v>
      </c>
      <c r="D5950" t="inlineStr">
        <is>
          <t>10009888A</t>
        </is>
      </c>
    </row>
    <row r="5951">
      <c r="A5951" t="inlineStr">
        <is>
          <t>Ungkapan Rasa</t>
        </is>
      </c>
      <c r="B5951" t="inlineStr">
        <is>
          <t>Tasya Rosmala</t>
        </is>
      </c>
      <c r="C5951" t="n">
        <v>6</v>
      </c>
      <c r="D5951" t="inlineStr">
        <is>
          <t>1112217B</t>
        </is>
      </c>
    </row>
    <row r="5952">
      <c r="A5952" t="inlineStr">
        <is>
          <t>Dendam Dalam Diam</t>
        </is>
      </c>
      <c r="B5952" t="inlineStr">
        <is>
          <t>Nora</t>
        </is>
      </c>
      <c r="C5952" t="n">
        <v>6</v>
      </c>
      <c r="D5952" t="inlineStr">
        <is>
          <t>1104890</t>
        </is>
      </c>
    </row>
    <row r="5953">
      <c r="A5953" t="inlineStr">
        <is>
          <t>Aku Antarkan</t>
        </is>
      </c>
      <c r="B5953" t="inlineStr">
        <is>
          <t>Iwan Fals</t>
        </is>
      </c>
      <c r="C5953" t="n">
        <v>6</v>
      </c>
      <c r="D5953" t="inlineStr">
        <is>
          <t>10001818</t>
        </is>
      </c>
    </row>
    <row r="5954">
      <c r="A5954" t="inlineStr">
        <is>
          <t>Denganmu Saja</t>
        </is>
      </c>
      <c r="B5954" t="inlineStr">
        <is>
          <t>Keisya Levronka - Nyoman Paul</t>
        </is>
      </c>
      <c r="C5954" t="n">
        <v>6</v>
      </c>
      <c r="D5954" t="inlineStr">
        <is>
          <t>10010513A</t>
        </is>
      </c>
    </row>
    <row r="5955">
      <c r="A5955" t="inlineStr">
        <is>
          <t>Jadi Tuan Putri</t>
        </is>
      </c>
      <c r="B5955" t="inlineStr">
        <is>
          <t>Asila Maisa</t>
        </is>
      </c>
      <c r="C5955" t="n">
        <v>6</v>
      </c>
      <c r="D5955" t="inlineStr">
        <is>
          <t>10010525A</t>
        </is>
      </c>
    </row>
    <row r="5956">
      <c r="A5956" t="inlineStr">
        <is>
          <t>Kasih Dan Sayang</t>
        </is>
      </c>
      <c r="B5956" t="inlineStr">
        <is>
          <t>O.M. Palapa</t>
        </is>
      </c>
      <c r="C5956" t="n">
        <v>6</v>
      </c>
      <c r="D5956" t="inlineStr">
        <is>
          <t>1105031</t>
        </is>
      </c>
    </row>
    <row r="5957">
      <c r="A5957" t="inlineStr">
        <is>
          <t>Kasih Dan Sayang</t>
        </is>
      </c>
      <c r="B5957" t="inlineStr">
        <is>
          <t>Gerry Mahesa - Anisa Rahma</t>
        </is>
      </c>
      <c r="C5957" t="n">
        <v>6</v>
      </c>
      <c r="D5957" t="inlineStr">
        <is>
          <t>1111920B</t>
        </is>
      </c>
    </row>
    <row r="5958">
      <c r="A5958" t="inlineStr">
        <is>
          <t>Birunya Cinta 2</t>
        </is>
      </c>
      <c r="B5958" t="inlineStr">
        <is>
          <t>Agung Juanda - Bunda</t>
        </is>
      </c>
      <c r="C5958" t="n">
        <v>6</v>
      </c>
      <c r="D5958" t="inlineStr">
        <is>
          <t>1112623B</t>
        </is>
      </c>
    </row>
    <row r="5959">
      <c r="A5959" t="inlineStr">
        <is>
          <t>Bukan Sekedar Kata</t>
        </is>
      </c>
      <c r="B5959" t="inlineStr">
        <is>
          <t>Evie Tamala</t>
        </is>
      </c>
      <c r="C5959" t="n">
        <v>6</v>
      </c>
      <c r="D5959" t="inlineStr">
        <is>
          <t>10003021B</t>
        </is>
      </c>
    </row>
    <row r="5960">
      <c r="A5960" t="inlineStr">
        <is>
          <t>Curiga</t>
        </is>
      </c>
      <c r="B5960" t="inlineStr">
        <is>
          <t>Lolla Pitaloka</t>
        </is>
      </c>
      <c r="C5960" t="n">
        <v>6</v>
      </c>
      <c r="D5960" t="inlineStr">
        <is>
          <t>1100782</t>
        </is>
      </c>
    </row>
    <row r="5961">
      <c r="A5961" t="inlineStr">
        <is>
          <t>Selimut Hati</t>
        </is>
      </c>
      <c r="B5961" t="inlineStr">
        <is>
          <t>Kaleb J</t>
        </is>
      </c>
      <c r="C5961" t="n">
        <v>6</v>
      </c>
      <c r="D5961" t="inlineStr">
        <is>
          <t>10009753B</t>
        </is>
      </c>
    </row>
    <row r="5962">
      <c r="A5962" t="inlineStr">
        <is>
          <t>Jadikan Kami Anak Yang Sholeh</t>
        </is>
      </c>
      <c r="B5962" t="inlineStr">
        <is>
          <t>Haddad Alwi - Anti</t>
        </is>
      </c>
      <c r="C5962" t="n">
        <v>6</v>
      </c>
      <c r="D5962" t="inlineStr">
        <is>
          <t>1011274A</t>
        </is>
      </c>
    </row>
    <row r="5963">
      <c r="A5963" t="inlineStr">
        <is>
          <t>Cinta Hampa</t>
        </is>
      </c>
      <c r="B5963" t="inlineStr">
        <is>
          <t>Titiek Sandhora</t>
        </is>
      </c>
      <c r="C5963" t="n">
        <v>6</v>
      </c>
      <c r="D5963" t="inlineStr">
        <is>
          <t>1102713</t>
        </is>
      </c>
    </row>
    <row r="5964">
      <c r="A5964" t="inlineStr">
        <is>
          <t>Mengapa Harus Jumpa</t>
        </is>
      </c>
      <c r="B5964" t="inlineStr">
        <is>
          <t>Broery Marantika</t>
        </is>
      </c>
      <c r="C5964" t="n">
        <v>6</v>
      </c>
      <c r="D5964" t="inlineStr">
        <is>
          <t>10000142</t>
        </is>
      </c>
    </row>
    <row r="5965">
      <c r="A5965" t="inlineStr">
        <is>
          <t>Demi Cinta Ni Ye</t>
        </is>
      </c>
      <c r="B5965" t="inlineStr">
        <is>
          <t>Hetty Koes Endang</t>
        </is>
      </c>
      <c r="C5965" t="n">
        <v>6</v>
      </c>
      <c r="D5965" t="inlineStr">
        <is>
          <t>1102992</t>
        </is>
      </c>
    </row>
    <row r="5966">
      <c r="A5966" t="inlineStr">
        <is>
          <t>Sampai Menutup Mata</t>
        </is>
      </c>
      <c r="B5966" t="inlineStr">
        <is>
          <t>Tanti Yosepha</t>
        </is>
      </c>
      <c r="C5966" t="n">
        <v>6</v>
      </c>
      <c r="D5966" t="inlineStr">
        <is>
          <t>1102963</t>
        </is>
      </c>
    </row>
    <row r="5967">
      <c r="A5967" t="inlineStr">
        <is>
          <t>Citra Cinta</t>
        </is>
      </c>
      <c r="B5967" t="inlineStr">
        <is>
          <t>Noer Halimah</t>
        </is>
      </c>
      <c r="C5967" t="n">
        <v>6</v>
      </c>
      <c r="D5967" t="inlineStr">
        <is>
          <t>1102306</t>
        </is>
      </c>
    </row>
    <row r="5968">
      <c r="A5968" t="inlineStr">
        <is>
          <t>Rela</t>
        </is>
      </c>
      <c r="B5968" t="inlineStr">
        <is>
          <t>Shanna Shannon</t>
        </is>
      </c>
      <c r="C5968" t="n">
        <v>6</v>
      </c>
      <c r="D5968" t="inlineStr">
        <is>
          <t>10008067A</t>
        </is>
      </c>
    </row>
    <row r="5969">
      <c r="A5969" t="inlineStr">
        <is>
          <t>Bagai Lilin Kecil</t>
        </is>
      </c>
      <c r="B5969" t="inlineStr">
        <is>
          <t>Deddy Dores</t>
        </is>
      </c>
      <c r="C5969" t="n">
        <v>6</v>
      </c>
      <c r="D5969" t="inlineStr">
        <is>
          <t>1102868</t>
        </is>
      </c>
    </row>
    <row r="5970">
      <c r="A5970" t="inlineStr">
        <is>
          <t>Aku Yang Sayang</t>
        </is>
      </c>
      <c r="B5970" t="inlineStr">
        <is>
          <t>Papinka</t>
        </is>
      </c>
      <c r="C5970" t="n">
        <v>6</v>
      </c>
      <c r="D5970" t="inlineStr">
        <is>
          <t>10007346A</t>
        </is>
      </c>
    </row>
    <row r="5971">
      <c r="A5971" t="inlineStr">
        <is>
          <t>Melepas Lajang</t>
        </is>
      </c>
      <c r="B5971" t="inlineStr">
        <is>
          <t>Yeni Inka</t>
        </is>
      </c>
      <c r="C5971" t="n">
        <v>6</v>
      </c>
      <c r="D5971" t="inlineStr">
        <is>
          <t>10008266A</t>
        </is>
      </c>
    </row>
    <row r="5972">
      <c r="A5972" t="inlineStr">
        <is>
          <t>Coba Coba</t>
        </is>
      </c>
      <c r="B5972" t="inlineStr">
        <is>
          <t>Imey Mey</t>
        </is>
      </c>
      <c r="C5972" t="n">
        <v>6</v>
      </c>
      <c r="D5972" t="inlineStr">
        <is>
          <t>10004218A</t>
        </is>
      </c>
    </row>
    <row r="5973">
      <c r="A5973" t="inlineStr">
        <is>
          <t>Mengapa Kita Harus Berpisah</t>
        </is>
      </c>
      <c r="B5973" t="inlineStr">
        <is>
          <t>Meriam Bellina</t>
        </is>
      </c>
      <c r="C5973" t="n">
        <v>6</v>
      </c>
      <c r="D5973" t="inlineStr">
        <is>
          <t>1102285</t>
        </is>
      </c>
    </row>
    <row r="5974">
      <c r="A5974" t="inlineStr">
        <is>
          <t>Aku Baik-Baik Saja</t>
        </is>
      </c>
      <c r="B5974" t="inlineStr">
        <is>
          <t>Pasto</t>
        </is>
      </c>
      <c r="C5974" t="n">
        <v>6</v>
      </c>
      <c r="D5974" t="inlineStr">
        <is>
          <t>10002203A</t>
        </is>
      </c>
    </row>
    <row r="5975">
      <c r="A5975" t="inlineStr">
        <is>
          <t>Terapung</t>
        </is>
      </c>
      <c r="B5975" t="inlineStr">
        <is>
          <t>Atiek CB</t>
        </is>
      </c>
      <c r="C5975" t="n">
        <v>6</v>
      </c>
      <c r="D5975" t="inlineStr">
        <is>
          <t>1101813</t>
        </is>
      </c>
    </row>
    <row r="5976">
      <c r="A5976" t="inlineStr">
        <is>
          <t>Berdayung Cinta</t>
        </is>
      </c>
      <c r="B5976" t="inlineStr">
        <is>
          <t>O.M. New Palapa</t>
        </is>
      </c>
      <c r="C5976" t="n">
        <v>6</v>
      </c>
      <c r="D5976" t="inlineStr">
        <is>
          <t>1110734B</t>
        </is>
      </c>
    </row>
    <row r="5977">
      <c r="A5977" t="inlineStr">
        <is>
          <t>Puja</t>
        </is>
      </c>
      <c r="B5977" t="inlineStr">
        <is>
          <t>Rhoma Irama</t>
        </is>
      </c>
      <c r="C5977" t="n">
        <v>6</v>
      </c>
      <c r="D5977" t="inlineStr">
        <is>
          <t>1100847</t>
        </is>
      </c>
    </row>
    <row r="5978">
      <c r="A5978" t="inlineStr">
        <is>
          <t>Setia</t>
        </is>
      </c>
      <c r="B5978" t="inlineStr">
        <is>
          <t>D Bagindas</t>
        </is>
      </c>
      <c r="C5978" t="n">
        <v>6</v>
      </c>
      <c r="D5978" t="inlineStr">
        <is>
          <t>1107914</t>
        </is>
      </c>
    </row>
    <row r="5979">
      <c r="A5979" t="inlineStr">
        <is>
          <t>Masih Ada Cinta</t>
        </is>
      </c>
      <c r="B5979" t="inlineStr">
        <is>
          <t>New Boyz</t>
        </is>
      </c>
      <c r="C5979" t="n">
        <v>6</v>
      </c>
      <c r="D5979" t="inlineStr">
        <is>
          <t>1103645</t>
        </is>
      </c>
    </row>
    <row r="5980">
      <c r="A5980" t="inlineStr">
        <is>
          <t>Kenalkan Aku Pada Temanmu</t>
        </is>
      </c>
      <c r="B5980" t="inlineStr">
        <is>
          <t>Naff</t>
        </is>
      </c>
      <c r="C5980" t="n">
        <v>6</v>
      </c>
      <c r="D5980" t="inlineStr">
        <is>
          <t>10004175P</t>
        </is>
      </c>
    </row>
    <row r="5981">
      <c r="A5981" t="inlineStr">
        <is>
          <t>Belum Saatnya</t>
        </is>
      </c>
      <c r="B5981" t="inlineStr">
        <is>
          <t>Glenn Fredly</t>
        </is>
      </c>
      <c r="C5981" t="n">
        <v>6</v>
      </c>
      <c r="D5981" t="inlineStr">
        <is>
          <t>1103974</t>
        </is>
      </c>
    </row>
    <row r="5982">
      <c r="A5982" t="inlineStr">
        <is>
          <t>Setengah Tiang</t>
        </is>
      </c>
      <c r="B5982" t="inlineStr">
        <is>
          <t>Slank</t>
        </is>
      </c>
      <c r="C5982" t="n">
        <v>6</v>
      </c>
      <c r="D5982" t="inlineStr">
        <is>
          <t>1103725</t>
        </is>
      </c>
    </row>
    <row r="5983">
      <c r="A5983" t="inlineStr">
        <is>
          <t>Saleho</t>
        </is>
      </c>
      <c r="B5983" t="inlineStr">
        <is>
          <t>Adella Girls</t>
        </is>
      </c>
      <c r="C5983" t="n">
        <v>6</v>
      </c>
      <c r="D5983" t="inlineStr">
        <is>
          <t>10009924B</t>
        </is>
      </c>
    </row>
    <row r="5984">
      <c r="A5984" t="inlineStr">
        <is>
          <t>Terserah</t>
        </is>
      </c>
      <c r="B5984" t="inlineStr">
        <is>
          <t>Humania</t>
        </is>
      </c>
      <c r="C5984" t="n">
        <v>6</v>
      </c>
      <c r="D5984" t="inlineStr">
        <is>
          <t>1102921</t>
        </is>
      </c>
    </row>
    <row r="5985">
      <c r="A5985" t="inlineStr">
        <is>
          <t>Seberkas Cinta Yang Sirna</t>
        </is>
      </c>
      <c r="B5985" t="inlineStr">
        <is>
          <t>Ebiet G. Ade</t>
        </is>
      </c>
      <c r="C5985" t="n">
        <v>6</v>
      </c>
      <c r="D5985" t="inlineStr">
        <is>
          <t>1102316</t>
        </is>
      </c>
    </row>
    <row r="5986">
      <c r="A5986" t="inlineStr">
        <is>
          <t>Dalam Mimpi</t>
        </is>
      </c>
      <c r="B5986" t="inlineStr">
        <is>
          <t>Charles Hutagalung</t>
        </is>
      </c>
      <c r="C5986" t="n">
        <v>6</v>
      </c>
      <c r="D5986" t="inlineStr">
        <is>
          <t>1100889</t>
        </is>
      </c>
    </row>
    <row r="5987">
      <c r="A5987" t="inlineStr">
        <is>
          <t>Terpuruk Ku Di Sini (Live)</t>
        </is>
      </c>
      <c r="B5987" t="inlineStr">
        <is>
          <t>KLA Project</t>
        </is>
      </c>
      <c r="C5987" t="n">
        <v>6</v>
      </c>
      <c r="D5987" t="inlineStr">
        <is>
          <t>10001790</t>
        </is>
      </c>
    </row>
    <row r="5988">
      <c r="A5988" t="inlineStr">
        <is>
          <t>Kaki Tangan Setan</t>
        </is>
      </c>
      <c r="B5988" t="inlineStr">
        <is>
          <t>Gong 2000</t>
        </is>
      </c>
      <c r="C5988" t="n">
        <v>6</v>
      </c>
      <c r="D5988" t="inlineStr">
        <is>
          <t>1102178</t>
        </is>
      </c>
    </row>
    <row r="5989">
      <c r="A5989" t="inlineStr">
        <is>
          <t>Curang</t>
        </is>
      </c>
      <c r="B5989" t="inlineStr">
        <is>
          <t>O.M. New Palapa</t>
        </is>
      </c>
      <c r="C5989" t="n">
        <v>6</v>
      </c>
      <c r="D5989" t="inlineStr">
        <is>
          <t>1105653</t>
        </is>
      </c>
    </row>
    <row r="5990">
      <c r="A5990" t="inlineStr">
        <is>
          <t>Sebatas Teman</t>
        </is>
      </c>
      <c r="B5990" t="inlineStr">
        <is>
          <t>Sheryl Sheinafia</t>
        </is>
      </c>
      <c r="C5990" t="n">
        <v>6</v>
      </c>
      <c r="D5990" t="inlineStr">
        <is>
          <t>10005824P</t>
        </is>
      </c>
    </row>
    <row r="5991">
      <c r="A5991" t="inlineStr">
        <is>
          <t>Payung Fantasi</t>
        </is>
      </c>
      <c r="B5991" t="inlineStr">
        <is>
          <t>Benny Panjaitan</t>
        </is>
      </c>
      <c r="C5991" t="n">
        <v>6</v>
      </c>
      <c r="D5991" t="inlineStr">
        <is>
          <t>1100094</t>
        </is>
      </c>
    </row>
    <row r="5992">
      <c r="A5992" t="inlineStr">
        <is>
          <t>Lebih Darinya</t>
        </is>
      </c>
      <c r="B5992" t="inlineStr">
        <is>
          <t>Hanggini</t>
        </is>
      </c>
      <c r="C5992" t="n">
        <v>6</v>
      </c>
      <c r="D5992" t="inlineStr">
        <is>
          <t>10006438A</t>
        </is>
      </c>
    </row>
    <row r="5993">
      <c r="A5993" t="inlineStr">
        <is>
          <t>Aku Atau Dia</t>
        </is>
      </c>
      <c r="B5993" t="inlineStr">
        <is>
          <t>5 Bidadari</t>
        </is>
      </c>
      <c r="C5993" t="n">
        <v>6</v>
      </c>
      <c r="D5993" t="inlineStr">
        <is>
          <t>10001834</t>
        </is>
      </c>
    </row>
    <row r="5994">
      <c r="A5994" t="inlineStr">
        <is>
          <t>Rembulan</t>
        </is>
      </c>
      <c r="B5994" t="inlineStr">
        <is>
          <t>Krisdayanti</t>
        </is>
      </c>
      <c r="C5994" t="n">
        <v>6</v>
      </c>
      <c r="D5994" t="inlineStr">
        <is>
          <t>1102080</t>
        </is>
      </c>
    </row>
    <row r="5995">
      <c r="A5995" t="inlineStr">
        <is>
          <t>Janur Garing</t>
        </is>
      </c>
      <c r="B5995" t="inlineStr">
        <is>
          <t>Nella Kharisma</t>
        </is>
      </c>
      <c r="C5995" t="n">
        <v>6</v>
      </c>
      <c r="D5995" t="inlineStr">
        <is>
          <t>10006389A</t>
        </is>
      </c>
    </row>
    <row r="5996">
      <c r="A5996" t="inlineStr">
        <is>
          <t>Drama</t>
        </is>
      </c>
      <c r="B5996" t="inlineStr">
        <is>
          <t>Armada</t>
        </is>
      </c>
      <c r="C5996" t="n">
        <v>6</v>
      </c>
      <c r="D5996" t="inlineStr">
        <is>
          <t>10005935P</t>
        </is>
      </c>
    </row>
    <row r="5997">
      <c r="A5997" t="inlineStr">
        <is>
          <t>Honey Bunny Sweety</t>
        </is>
      </c>
      <c r="B5997" t="inlineStr">
        <is>
          <t>String</t>
        </is>
      </c>
      <c r="C5997" t="n">
        <v>6</v>
      </c>
      <c r="D5997" t="inlineStr">
        <is>
          <t>1107047</t>
        </is>
      </c>
    </row>
    <row r="5998">
      <c r="A5998" t="inlineStr">
        <is>
          <t>Ambilkan Bintang (Ost. Autobiography)</t>
        </is>
      </c>
      <c r="B5998" t="inlineStr">
        <is>
          <t>Sal Priadi</t>
        </is>
      </c>
      <c r="C5998" t="n">
        <v>6</v>
      </c>
      <c r="D5998" t="inlineStr">
        <is>
          <t>10008572A</t>
        </is>
      </c>
    </row>
    <row r="5999">
      <c r="A5999" t="inlineStr">
        <is>
          <t>Akhire Cidro</t>
        </is>
      </c>
      <c r="B5999" t="inlineStr">
        <is>
          <t>Via Vallen</t>
        </is>
      </c>
      <c r="C5999" t="n">
        <v>6</v>
      </c>
      <c r="D5999" t="inlineStr">
        <is>
          <t>10006216B</t>
        </is>
      </c>
    </row>
    <row r="6000">
      <c r="A6000" t="inlineStr">
        <is>
          <t>Kita Sama-Sama Suka</t>
        </is>
      </c>
      <c r="B6000" t="inlineStr">
        <is>
          <t>Stings</t>
        </is>
      </c>
      <c r="C6000" t="n">
        <v>6</v>
      </c>
      <c r="D6000" t="inlineStr">
        <is>
          <t>1100075</t>
        </is>
      </c>
    </row>
    <row r="6001">
      <c r="A6001" t="inlineStr">
        <is>
          <t>Cinta Satu Paket</t>
        </is>
      </c>
      <c r="B6001" t="inlineStr">
        <is>
          <t>Vani Van Gojay</t>
        </is>
      </c>
      <c r="C6001" t="n">
        <v>6</v>
      </c>
      <c r="D6001" t="inlineStr">
        <is>
          <t>10006666A</t>
        </is>
      </c>
    </row>
    <row r="6002">
      <c r="A6002" t="inlineStr">
        <is>
          <t>Sendiri Lagi (Versi 1)</t>
        </is>
      </c>
      <c r="B6002" t="inlineStr">
        <is>
          <t>Titiek Puspa</t>
        </is>
      </c>
      <c r="C6002" t="n">
        <v>6</v>
      </c>
      <c r="D6002" t="inlineStr">
        <is>
          <t>1100447</t>
        </is>
      </c>
    </row>
    <row r="6003">
      <c r="A6003" t="inlineStr">
        <is>
          <t>Suka Kamu</t>
        </is>
      </c>
      <c r="B6003" t="inlineStr">
        <is>
          <t>Cinta Laura</t>
        </is>
      </c>
      <c r="C6003" t="n">
        <v>6</v>
      </c>
      <c r="D6003" t="inlineStr">
        <is>
          <t>10008211A</t>
        </is>
      </c>
    </row>
    <row r="6004">
      <c r="A6004" t="inlineStr">
        <is>
          <t>Tempatmu Bercerita</t>
        </is>
      </c>
      <c r="B6004" t="inlineStr">
        <is>
          <t>Aviwkila - Nura</t>
        </is>
      </c>
      <c r="C6004" t="n">
        <v>6</v>
      </c>
      <c r="D6004" t="inlineStr">
        <is>
          <t>10010383B</t>
        </is>
      </c>
    </row>
    <row r="6005">
      <c r="A6005" t="inlineStr">
        <is>
          <t>Teman Biasa</t>
        </is>
      </c>
      <c r="B6005" t="inlineStr">
        <is>
          <t>O.M. New Kampret</t>
        </is>
      </c>
      <c r="C6005" t="n">
        <v>6</v>
      </c>
      <c r="D6005" t="inlineStr">
        <is>
          <t>1112153B</t>
        </is>
      </c>
    </row>
    <row r="6006">
      <c r="A6006" t="inlineStr">
        <is>
          <t>Aku Dan Air Mata</t>
        </is>
      </c>
      <c r="B6006" t="inlineStr">
        <is>
          <t>Hijau Daun</t>
        </is>
      </c>
      <c r="C6006" t="n">
        <v>6</v>
      </c>
      <c r="D6006" t="inlineStr">
        <is>
          <t>10001321</t>
        </is>
      </c>
    </row>
    <row r="6007">
      <c r="A6007" t="inlineStr">
        <is>
          <t>Kasih</t>
        </is>
      </c>
      <c r="B6007" t="inlineStr">
        <is>
          <t>Nikita</t>
        </is>
      </c>
      <c r="C6007" t="n">
        <v>6</v>
      </c>
      <c r="D6007" t="inlineStr">
        <is>
          <t>1021367</t>
        </is>
      </c>
    </row>
    <row r="6008">
      <c r="A6008" t="inlineStr">
        <is>
          <t>Yang Terbaik</t>
        </is>
      </c>
      <c r="B6008" t="inlineStr">
        <is>
          <t>Ruth Sahanaya</t>
        </is>
      </c>
      <c r="C6008" t="n">
        <v>6</v>
      </c>
      <c r="D6008" t="inlineStr">
        <is>
          <t>1101412</t>
        </is>
      </c>
    </row>
    <row r="6009">
      <c r="A6009" t="inlineStr">
        <is>
          <t>Malam Jingga</t>
        </is>
      </c>
      <c r="B6009" t="inlineStr">
        <is>
          <t>Kin</t>
        </is>
      </c>
      <c r="C6009" t="n">
        <v>6</v>
      </c>
      <c r="D6009" t="inlineStr">
        <is>
          <t>1101955</t>
        </is>
      </c>
    </row>
    <row r="6010">
      <c r="A6010" t="inlineStr">
        <is>
          <t>Sampaikan</t>
        </is>
      </c>
      <c r="B6010" t="inlineStr">
        <is>
          <t>Coldiac</t>
        </is>
      </c>
      <c r="C6010" t="n">
        <v>6</v>
      </c>
      <c r="D6010" t="inlineStr">
        <is>
          <t>10009424A</t>
        </is>
      </c>
    </row>
    <row r="6011">
      <c r="A6011" t="inlineStr">
        <is>
          <t>Kebebasan</t>
        </is>
      </c>
      <c r="B6011" t="inlineStr">
        <is>
          <t>Grassrock - Boomerang - D'Bandhits</t>
        </is>
      </c>
      <c r="C6011" t="n">
        <v>6</v>
      </c>
      <c r="D6011" t="inlineStr">
        <is>
          <t>10005127A</t>
        </is>
      </c>
    </row>
    <row r="6012">
      <c r="A6012" t="inlineStr">
        <is>
          <t>Hujan</t>
        </is>
      </c>
      <c r="B6012" t="inlineStr"/>
      <c r="C6012" t="n">
        <v>6</v>
      </c>
      <c r="D6012" t="inlineStr">
        <is>
          <t>1901269</t>
        </is>
      </c>
    </row>
    <row r="6013">
      <c r="A6013" t="inlineStr">
        <is>
          <t>Adilkah Ini Untukku</t>
        </is>
      </c>
      <c r="B6013" t="inlineStr">
        <is>
          <t>3 Diva</t>
        </is>
      </c>
      <c r="C6013" t="n">
        <v>6</v>
      </c>
      <c r="D6013" t="inlineStr">
        <is>
          <t>1105914</t>
        </is>
      </c>
    </row>
    <row r="6014">
      <c r="A6014" t="inlineStr">
        <is>
          <t>Tamu Malam Minggu</t>
        </is>
      </c>
      <c r="B6014" t="inlineStr">
        <is>
          <t>O.M. New Palapa</t>
        </is>
      </c>
      <c r="C6014" t="n">
        <v>6</v>
      </c>
      <c r="D6014" t="inlineStr">
        <is>
          <t>1105649</t>
        </is>
      </c>
    </row>
    <row r="6015">
      <c r="A6015" t="inlineStr">
        <is>
          <t>Tak Tahan Sepi</t>
        </is>
      </c>
      <c r="B6015" t="inlineStr">
        <is>
          <t>Margareth</t>
        </is>
      </c>
      <c r="C6015" t="n">
        <v>6</v>
      </c>
      <c r="D6015" t="inlineStr">
        <is>
          <t>1106047</t>
        </is>
      </c>
    </row>
    <row r="6016">
      <c r="A6016" t="inlineStr">
        <is>
          <t>Apa Salahku</t>
        </is>
      </c>
      <c r="B6016" t="inlineStr">
        <is>
          <t>Koes Plus</t>
        </is>
      </c>
      <c r="C6016" t="n">
        <v>6</v>
      </c>
      <c r="D6016" t="inlineStr">
        <is>
          <t>1100010</t>
        </is>
      </c>
    </row>
    <row r="6017">
      <c r="A6017" t="inlineStr">
        <is>
          <t>Hilang Sewindu</t>
        </is>
      </c>
      <c r="B6017" t="inlineStr">
        <is>
          <t>Titi DJ</t>
        </is>
      </c>
      <c r="C6017" t="n">
        <v>6</v>
      </c>
      <c r="D6017" t="inlineStr">
        <is>
          <t>10008859A</t>
        </is>
      </c>
    </row>
    <row r="6018">
      <c r="A6018" t="inlineStr">
        <is>
          <t>Pernah Ada Cinta</t>
        </is>
      </c>
      <c r="B6018" t="inlineStr">
        <is>
          <t>Arief</t>
        </is>
      </c>
      <c r="C6018" t="n">
        <v>6</v>
      </c>
      <c r="D6018" t="inlineStr">
        <is>
          <t>10008721A</t>
        </is>
      </c>
    </row>
    <row r="6019">
      <c r="A6019" t="inlineStr">
        <is>
          <t>Bucin</t>
        </is>
      </c>
      <c r="B6019" t="inlineStr">
        <is>
          <t>Nabila Maharani</t>
        </is>
      </c>
      <c r="C6019" t="n">
        <v>6</v>
      </c>
      <c r="D6019" t="inlineStr">
        <is>
          <t>10008917A</t>
        </is>
      </c>
    </row>
    <row r="6020">
      <c r="A6020" t="inlineStr">
        <is>
          <t>Rela</t>
        </is>
      </c>
      <c r="B6020" t="inlineStr">
        <is>
          <t>O.M. Monata</t>
        </is>
      </c>
      <c r="C6020" t="n">
        <v>6</v>
      </c>
      <c r="D6020" t="inlineStr">
        <is>
          <t>1108646</t>
        </is>
      </c>
    </row>
    <row r="6021">
      <c r="A6021" t="inlineStr">
        <is>
          <t>Angan</t>
        </is>
      </c>
      <c r="B6021" t="inlineStr">
        <is>
          <t>Gigi</t>
        </is>
      </c>
      <c r="C6021" t="n">
        <v>6</v>
      </c>
      <c r="D6021" t="inlineStr">
        <is>
          <t>1102034</t>
        </is>
      </c>
    </row>
    <row r="6022">
      <c r="A6022" t="inlineStr">
        <is>
          <t>Balada Pengangguran</t>
        </is>
      </c>
      <c r="B6022" t="inlineStr">
        <is>
          <t>Iwan Fals</t>
        </is>
      </c>
      <c r="C6022" t="n">
        <v>6</v>
      </c>
      <c r="D6022" t="inlineStr">
        <is>
          <t>1104232</t>
        </is>
      </c>
    </row>
    <row r="6023">
      <c r="A6023" t="inlineStr">
        <is>
          <t>Langit Bumi Saksine</t>
        </is>
      </c>
      <c r="B6023" t="inlineStr">
        <is>
          <t>Suliyana - ILUX ID</t>
        </is>
      </c>
      <c r="C6023" t="n">
        <v>6</v>
      </c>
      <c r="D6023" t="inlineStr">
        <is>
          <t>10006948A</t>
        </is>
      </c>
    </row>
    <row r="6024">
      <c r="A6024" t="inlineStr">
        <is>
          <t>Cinta Selesai</t>
        </is>
      </c>
      <c r="B6024" t="inlineStr">
        <is>
          <t>Mahen</t>
        </is>
      </c>
      <c r="C6024" t="n">
        <v>6</v>
      </c>
      <c r="D6024" t="inlineStr">
        <is>
          <t>10007878A</t>
        </is>
      </c>
    </row>
    <row r="6025">
      <c r="A6025" t="inlineStr">
        <is>
          <t>Tuak Adalah Nyawa</t>
        </is>
      </c>
      <c r="B6025" t="inlineStr">
        <is>
          <t>Masekepung</t>
        </is>
      </c>
      <c r="C6025" t="n">
        <v>6</v>
      </c>
      <c r="D6025" t="inlineStr">
        <is>
          <t>10005905A</t>
        </is>
      </c>
    </row>
    <row r="6026">
      <c r="A6026" t="inlineStr">
        <is>
          <t>Separuh Nafas (Dangdut)</t>
        </is>
      </c>
      <c r="B6026" t="inlineStr">
        <is>
          <t>Inul Daratista - Deddy Dores</t>
        </is>
      </c>
      <c r="C6026" t="n">
        <v>6</v>
      </c>
      <c r="D6026" t="inlineStr">
        <is>
          <t>1104001</t>
        </is>
      </c>
    </row>
    <row r="6027">
      <c r="A6027" t="inlineStr">
        <is>
          <t>Angin Malam</t>
        </is>
      </c>
      <c r="B6027" t="inlineStr">
        <is>
          <t>Rio Febrian</t>
        </is>
      </c>
      <c r="C6027" t="n">
        <v>6</v>
      </c>
      <c r="D6027" t="inlineStr">
        <is>
          <t>10002756</t>
        </is>
      </c>
    </row>
    <row r="6028">
      <c r="A6028" t="inlineStr">
        <is>
          <t>Galau</t>
        </is>
      </c>
      <c r="B6028" t="inlineStr">
        <is>
          <t>Melinda</t>
        </is>
      </c>
      <c r="C6028" t="n">
        <v>6</v>
      </c>
      <c r="D6028" t="inlineStr">
        <is>
          <t>10002425</t>
        </is>
      </c>
    </row>
    <row r="6029">
      <c r="A6029" t="inlineStr">
        <is>
          <t>Nggak Ada Matinya</t>
        </is>
      </c>
      <c r="B6029" t="inlineStr">
        <is>
          <t>Slank</t>
        </is>
      </c>
      <c r="C6029" t="n">
        <v>6</v>
      </c>
      <c r="D6029" t="inlineStr">
        <is>
          <t>10003081A</t>
        </is>
      </c>
    </row>
    <row r="6030">
      <c r="A6030" t="inlineStr">
        <is>
          <t>Lagu Cinta</t>
        </is>
      </c>
      <c r="B6030" t="inlineStr">
        <is>
          <t>Geisha</t>
        </is>
      </c>
      <c r="C6030" t="n">
        <v>6</v>
      </c>
      <c r="D6030" t="inlineStr">
        <is>
          <t>10004795A</t>
        </is>
      </c>
    </row>
    <row r="6031">
      <c r="A6031" t="inlineStr">
        <is>
          <t>Mencintaimu Sampai Mati</t>
        </is>
      </c>
      <c r="B6031" t="inlineStr">
        <is>
          <t>O.M. Lagista Janduth</t>
        </is>
      </c>
      <c r="C6031" t="n">
        <v>6</v>
      </c>
      <c r="D6031" t="inlineStr">
        <is>
          <t>1110720B</t>
        </is>
      </c>
    </row>
    <row r="6032">
      <c r="A6032" t="inlineStr">
        <is>
          <t>Kereta Laju</t>
        </is>
      </c>
      <c r="B6032" t="inlineStr">
        <is>
          <t>Boomerang</t>
        </is>
      </c>
      <c r="C6032" t="n">
        <v>6</v>
      </c>
      <c r="D6032" t="inlineStr">
        <is>
          <t>1101319</t>
        </is>
      </c>
    </row>
    <row r="6033">
      <c r="A6033" t="inlineStr">
        <is>
          <t>Sebak</t>
        </is>
      </c>
      <c r="B6033" t="inlineStr">
        <is>
          <t>Stings</t>
        </is>
      </c>
      <c r="C6033" t="n">
        <v>6</v>
      </c>
      <c r="D6033" t="inlineStr">
        <is>
          <t>1100714</t>
        </is>
      </c>
    </row>
    <row r="6034">
      <c r="A6034" t="inlineStr">
        <is>
          <t>Happy</t>
        </is>
      </c>
      <c r="B6034" t="inlineStr">
        <is>
          <t>Ayu Ting Ting</t>
        </is>
      </c>
      <c r="C6034" t="n">
        <v>6</v>
      </c>
      <c r="D6034" t="inlineStr">
        <is>
          <t>1108431</t>
        </is>
      </c>
    </row>
    <row r="6035">
      <c r="A6035" t="inlineStr">
        <is>
          <t>Cuba-Cuba</t>
        </is>
      </c>
      <c r="B6035" t="inlineStr">
        <is>
          <t>New Boyz</t>
        </is>
      </c>
      <c r="C6035" t="n">
        <v>6</v>
      </c>
      <c r="D6035" t="inlineStr">
        <is>
          <t>1103639</t>
        </is>
      </c>
    </row>
    <row r="6036">
      <c r="A6036" t="inlineStr">
        <is>
          <t>Panah Takdir</t>
        </is>
      </c>
      <c r="B6036" t="inlineStr">
        <is>
          <t>Andra And The Backbone</t>
        </is>
      </c>
      <c r="C6036" t="n">
        <v>6</v>
      </c>
      <c r="D6036" t="inlineStr">
        <is>
          <t>10005635A</t>
        </is>
      </c>
    </row>
    <row r="6037">
      <c r="A6037" t="inlineStr">
        <is>
          <t>Naik-Naik Ke Puncak Gunung</t>
        </is>
      </c>
      <c r="B6037" t="inlineStr">
        <is>
          <t>Mega Utami</t>
        </is>
      </c>
      <c r="C6037" t="n">
        <v>6</v>
      </c>
      <c r="D6037" t="inlineStr">
        <is>
          <t>1901279</t>
        </is>
      </c>
    </row>
    <row r="6038">
      <c r="A6038" t="inlineStr">
        <is>
          <t>Cubit-Cubitan</t>
        </is>
      </c>
      <c r="B6038" t="inlineStr">
        <is>
          <t>Koes Plus</t>
        </is>
      </c>
      <c r="C6038" t="n">
        <v>6</v>
      </c>
      <c r="D6038" t="inlineStr">
        <is>
          <t>1100607</t>
        </is>
      </c>
    </row>
    <row r="6039">
      <c r="A6039" t="inlineStr">
        <is>
          <t>Sahabat</t>
        </is>
      </c>
      <c r="B6039" t="inlineStr">
        <is>
          <t>Noer Halimah</t>
        </is>
      </c>
      <c r="C6039" t="n">
        <v>6</v>
      </c>
      <c r="D6039" t="inlineStr">
        <is>
          <t>1101764</t>
        </is>
      </c>
    </row>
    <row r="6040">
      <c r="A6040" t="inlineStr">
        <is>
          <t>Hari Ini</t>
        </is>
      </c>
      <c r="B6040" t="inlineStr">
        <is>
          <t>Isyana Sarasvati - Hindia</t>
        </is>
      </c>
      <c r="C6040" t="n">
        <v>6</v>
      </c>
      <c r="D6040" t="inlineStr">
        <is>
          <t>10010247A</t>
        </is>
      </c>
    </row>
    <row r="6041">
      <c r="A6041" t="inlineStr">
        <is>
          <t>Hello Dangdut</t>
        </is>
      </c>
      <c r="B6041" t="inlineStr">
        <is>
          <t>Irma Vernanda</t>
        </is>
      </c>
      <c r="C6041" t="n">
        <v>6</v>
      </c>
      <c r="D6041" t="inlineStr">
        <is>
          <t>1102739</t>
        </is>
      </c>
    </row>
    <row r="6042">
      <c r="A6042" t="inlineStr">
        <is>
          <t>Emansipasi Wanita</t>
        </is>
      </c>
      <c r="B6042" t="inlineStr">
        <is>
          <t>Rhoma Irama</t>
        </is>
      </c>
      <c r="C6042" t="n">
        <v>6</v>
      </c>
      <c r="D6042" t="inlineStr">
        <is>
          <t>1106008</t>
        </is>
      </c>
    </row>
    <row r="6043">
      <c r="A6043" t="inlineStr">
        <is>
          <t>Indung Indung</t>
        </is>
      </c>
      <c r="B6043" t="inlineStr">
        <is>
          <t>Siti Said</t>
        </is>
      </c>
      <c r="C6043" t="n">
        <v>6</v>
      </c>
      <c r="D6043" t="inlineStr">
        <is>
          <t>1011158</t>
        </is>
      </c>
    </row>
    <row r="6044">
      <c r="A6044" t="inlineStr">
        <is>
          <t>Kasmaran</t>
        </is>
      </c>
      <c r="B6044" t="inlineStr">
        <is>
          <t>Ageng Kiwi</t>
        </is>
      </c>
      <c r="C6044" t="n">
        <v>6</v>
      </c>
      <c r="D6044" t="inlineStr">
        <is>
          <t>1105109</t>
        </is>
      </c>
    </row>
    <row r="6045">
      <c r="A6045" t="inlineStr">
        <is>
          <t>Selamat Ulang Tahun</t>
        </is>
      </c>
      <c r="B6045" t="inlineStr">
        <is>
          <t>Yuliantika Aryani</t>
        </is>
      </c>
      <c r="C6045" t="n">
        <v>6</v>
      </c>
      <c r="D6045" t="inlineStr">
        <is>
          <t>1901470</t>
        </is>
      </c>
    </row>
    <row r="6046">
      <c r="A6046" t="inlineStr">
        <is>
          <t>Seneng</t>
        </is>
      </c>
      <c r="B6046" t="inlineStr">
        <is>
          <t>Happy Asmara - Gilga Sahid</t>
        </is>
      </c>
      <c r="C6046" t="n">
        <v>6</v>
      </c>
      <c r="D6046" t="inlineStr">
        <is>
          <t>10009565B</t>
        </is>
      </c>
    </row>
    <row r="6047">
      <c r="A6047" t="inlineStr">
        <is>
          <t>Indah Pada Waktunya</t>
        </is>
      </c>
      <c r="B6047" t="inlineStr">
        <is>
          <t>Monkey Boots</t>
        </is>
      </c>
      <c r="C6047" t="n">
        <v>6</v>
      </c>
      <c r="D6047" t="inlineStr">
        <is>
          <t>10003310P</t>
        </is>
      </c>
    </row>
    <row r="6048">
      <c r="A6048" t="inlineStr">
        <is>
          <t>Ooo..Ooo</t>
        </is>
      </c>
      <c r="B6048" t="inlineStr">
        <is>
          <t>Gigi</t>
        </is>
      </c>
      <c r="C6048" t="n">
        <v>6</v>
      </c>
      <c r="D6048" t="inlineStr">
        <is>
          <t>1101964</t>
        </is>
      </c>
    </row>
    <row r="6049">
      <c r="A6049" t="inlineStr">
        <is>
          <t>Seandainya Aku Bertemu Tuhan (Koplo)</t>
        </is>
      </c>
      <c r="B6049" t="inlineStr">
        <is>
          <t>O.M. New Palapa</t>
        </is>
      </c>
      <c r="C6049" t="n">
        <v>6</v>
      </c>
      <c r="D6049" t="inlineStr">
        <is>
          <t>1109017</t>
        </is>
      </c>
    </row>
    <row r="6050">
      <c r="A6050" t="inlineStr">
        <is>
          <t>Sayang</t>
        </is>
      </c>
      <c r="B6050" t="inlineStr">
        <is>
          <t>Dewi Yull</t>
        </is>
      </c>
      <c r="C6050" t="n">
        <v>6</v>
      </c>
      <c r="D6050" t="inlineStr">
        <is>
          <t>1100158</t>
        </is>
      </c>
    </row>
    <row r="6051">
      <c r="A6051" t="inlineStr">
        <is>
          <t>Tangis Bahagia</t>
        </is>
      </c>
      <c r="B6051" t="inlineStr">
        <is>
          <t>Elvy Sukaesih</t>
        </is>
      </c>
      <c r="C6051" t="n">
        <v>6</v>
      </c>
      <c r="D6051" t="inlineStr">
        <is>
          <t>1100551</t>
        </is>
      </c>
    </row>
    <row r="6052">
      <c r="A6052" t="inlineStr">
        <is>
          <t>Colak-Colek</t>
        </is>
      </c>
      <c r="B6052" t="inlineStr">
        <is>
          <t>Anisa Bahar</t>
        </is>
      </c>
      <c r="C6052" t="n">
        <v>6</v>
      </c>
      <c r="D6052" t="inlineStr">
        <is>
          <t>1103762</t>
        </is>
      </c>
    </row>
    <row r="6053">
      <c r="A6053" t="inlineStr">
        <is>
          <t>Apakah Itu Cinta</t>
        </is>
      </c>
      <c r="B6053" t="inlineStr">
        <is>
          <t>Safira Inema</t>
        </is>
      </c>
      <c r="C6053" t="n">
        <v>6</v>
      </c>
      <c r="D6053" t="inlineStr">
        <is>
          <t>10007852A</t>
        </is>
      </c>
    </row>
    <row r="6054">
      <c r="A6054" t="inlineStr">
        <is>
          <t>Kau Tak Ada Disini</t>
        </is>
      </c>
      <c r="B6054" t="inlineStr">
        <is>
          <t>Ada Band</t>
        </is>
      </c>
      <c r="C6054" t="n">
        <v>6</v>
      </c>
      <c r="D6054" t="inlineStr">
        <is>
          <t>10003205B</t>
        </is>
      </c>
    </row>
    <row r="6055">
      <c r="A6055" t="inlineStr">
        <is>
          <t>Sayang</t>
        </is>
      </c>
      <c r="B6055" t="inlineStr">
        <is>
          <t>Rinto Harahap</t>
        </is>
      </c>
      <c r="C6055" t="n">
        <v>6</v>
      </c>
      <c r="D6055" t="inlineStr">
        <is>
          <t>1102701</t>
        </is>
      </c>
    </row>
    <row r="6056">
      <c r="A6056" t="inlineStr">
        <is>
          <t>Doa Suci (Jawaban)</t>
        </is>
      </c>
      <c r="B6056" t="inlineStr">
        <is>
          <t>Rita Sugiarto</t>
        </is>
      </c>
      <c r="C6056" t="n">
        <v>6</v>
      </c>
      <c r="D6056" t="inlineStr">
        <is>
          <t>1108559</t>
        </is>
      </c>
    </row>
    <row r="6057">
      <c r="A6057" t="inlineStr">
        <is>
          <t>Maha Cinta</t>
        </is>
      </c>
      <c r="B6057" t="inlineStr">
        <is>
          <t>Kangen Band</t>
        </is>
      </c>
      <c r="C6057" t="n">
        <v>6</v>
      </c>
      <c r="D6057" t="inlineStr">
        <is>
          <t>10009332A</t>
        </is>
      </c>
    </row>
    <row r="6058">
      <c r="A6058" t="inlineStr">
        <is>
          <t>Judul-Judulan</t>
        </is>
      </c>
      <c r="B6058" t="inlineStr">
        <is>
          <t>Jhonny Iskandar</t>
        </is>
      </c>
      <c r="C6058" t="n">
        <v>6</v>
      </c>
      <c r="D6058" t="inlineStr">
        <is>
          <t>1108380</t>
        </is>
      </c>
    </row>
    <row r="6059">
      <c r="A6059" t="inlineStr">
        <is>
          <t>Kelara</t>
        </is>
      </c>
      <c r="B6059" t="inlineStr">
        <is>
          <t>Dede Risty</t>
        </is>
      </c>
      <c r="C6059" t="n">
        <v>6</v>
      </c>
      <c r="D6059" t="inlineStr">
        <is>
          <t>10009462B</t>
        </is>
      </c>
    </row>
    <row r="6060">
      <c r="A6060" t="inlineStr">
        <is>
          <t>Tajamnya Cinta</t>
        </is>
      </c>
      <c r="B6060" t="inlineStr">
        <is>
          <t>Dendra</t>
        </is>
      </c>
      <c r="C6060" t="n">
        <v>6</v>
      </c>
      <c r="D6060" t="inlineStr">
        <is>
          <t>1112787B</t>
        </is>
      </c>
    </row>
    <row r="6061">
      <c r="A6061" t="inlineStr">
        <is>
          <t>Gagal</t>
        </is>
      </c>
      <c r="B6061" t="inlineStr">
        <is>
          <t>Ari Lasso</t>
        </is>
      </c>
      <c r="C6061" t="n">
        <v>6</v>
      </c>
      <c r="D6061" t="inlineStr">
        <is>
          <t>10003504B</t>
        </is>
      </c>
    </row>
    <row r="6062">
      <c r="A6062" t="inlineStr">
        <is>
          <t>NYCITA</t>
        </is>
      </c>
      <c r="B6062" t="inlineStr">
        <is>
          <t>Cita Citata</t>
        </is>
      </c>
      <c r="C6062" t="n">
        <v>6</v>
      </c>
      <c r="D6062" t="inlineStr">
        <is>
          <t>10005708A</t>
        </is>
      </c>
    </row>
    <row r="6063">
      <c r="A6063" t="inlineStr">
        <is>
          <t>Kosong Toejoeh</t>
        </is>
      </c>
      <c r="B6063" t="inlineStr">
        <is>
          <t>Kotak</t>
        </is>
      </c>
      <c r="C6063" t="n">
        <v>6</v>
      </c>
      <c r="D6063" t="inlineStr">
        <is>
          <t>1105937</t>
        </is>
      </c>
    </row>
    <row r="6064">
      <c r="A6064" t="inlineStr">
        <is>
          <t>Gerimis 2023</t>
        </is>
      </c>
      <c r="B6064" t="inlineStr">
        <is>
          <t>KLA Project - Jolene Marie</t>
        </is>
      </c>
      <c r="C6064" t="n">
        <v>6</v>
      </c>
      <c r="D6064" t="inlineStr">
        <is>
          <t>10008942A</t>
        </is>
      </c>
    </row>
    <row r="6065">
      <c r="A6065" t="inlineStr">
        <is>
          <t>Demi Waktu</t>
        </is>
      </c>
      <c r="B6065" t="inlineStr">
        <is>
          <t>Rafika Duri</t>
        </is>
      </c>
      <c r="C6065" t="n">
        <v>6</v>
      </c>
      <c r="D6065" t="inlineStr">
        <is>
          <t>1105700</t>
        </is>
      </c>
    </row>
    <row r="6066">
      <c r="A6066" t="inlineStr">
        <is>
          <t>Cinta Abadi</t>
        </is>
      </c>
      <c r="B6066" t="inlineStr">
        <is>
          <t>Panbers</t>
        </is>
      </c>
      <c r="C6066" t="n">
        <v>6</v>
      </c>
      <c r="D6066" t="inlineStr">
        <is>
          <t>10003111B</t>
        </is>
      </c>
    </row>
    <row r="6067">
      <c r="A6067" t="inlineStr">
        <is>
          <t>Perfect Love</t>
        </is>
      </c>
      <c r="B6067" t="inlineStr">
        <is>
          <t>Kotak</t>
        </is>
      </c>
      <c r="C6067" t="n">
        <v>6</v>
      </c>
      <c r="D6067" t="inlineStr">
        <is>
          <t>10003038P</t>
        </is>
      </c>
    </row>
    <row r="6068">
      <c r="A6068" t="inlineStr">
        <is>
          <t>Pengorbanan Di Atas Segalanya</t>
        </is>
      </c>
      <c r="B6068" t="inlineStr">
        <is>
          <t>Pance Pondaag</t>
        </is>
      </c>
      <c r="C6068" t="n">
        <v>6</v>
      </c>
      <c r="D6068" t="inlineStr">
        <is>
          <t>1100363</t>
        </is>
      </c>
    </row>
    <row r="6069">
      <c r="A6069" t="inlineStr">
        <is>
          <t>Tak Selamanya Indah</t>
        </is>
      </c>
      <c r="B6069" t="inlineStr">
        <is>
          <t>Mario G. Klau</t>
        </is>
      </c>
      <c r="C6069" t="n">
        <v>6</v>
      </c>
      <c r="D6069" t="inlineStr">
        <is>
          <t>10006726P</t>
        </is>
      </c>
    </row>
    <row r="6070">
      <c r="A6070" t="inlineStr">
        <is>
          <t>Disitu Kadang Saya Merasa Sedih</t>
        </is>
      </c>
      <c r="B6070" t="inlineStr">
        <is>
          <t>Imey Mey</t>
        </is>
      </c>
      <c r="C6070" t="n">
        <v>6</v>
      </c>
      <c r="D6070" t="inlineStr">
        <is>
          <t>10003987A</t>
        </is>
      </c>
    </row>
    <row r="6071">
      <c r="A6071" t="inlineStr">
        <is>
          <t>Kalimera Athena</t>
        </is>
      </c>
      <c r="B6071" t="inlineStr">
        <is>
          <t>Elsa Safira</t>
        </is>
      </c>
      <c r="C6071" t="n">
        <v>6</v>
      </c>
      <c r="D6071" t="inlineStr">
        <is>
          <t>1110778B</t>
        </is>
      </c>
    </row>
    <row r="6072">
      <c r="A6072" t="inlineStr">
        <is>
          <t>Harus Putus Dulu</t>
        </is>
      </c>
      <c r="B6072" t="inlineStr">
        <is>
          <t>Melly Goeslaw</t>
        </is>
      </c>
      <c r="C6072" t="n">
        <v>6</v>
      </c>
      <c r="D6072" t="inlineStr">
        <is>
          <t>1106985</t>
        </is>
      </c>
    </row>
    <row r="6073">
      <c r="A6073" t="inlineStr">
        <is>
          <t>Cintamu Mekar Di Hati</t>
        </is>
      </c>
      <c r="B6073" t="inlineStr">
        <is>
          <t>May</t>
        </is>
      </c>
      <c r="C6073" t="n">
        <v>6</v>
      </c>
      <c r="D6073" t="inlineStr">
        <is>
          <t>1107150</t>
        </is>
      </c>
    </row>
    <row r="6074">
      <c r="A6074" t="inlineStr">
        <is>
          <t>Selamat Tahun Baru</t>
        </is>
      </c>
      <c r="B6074" t="inlineStr">
        <is>
          <t>Endank Soekamti</t>
        </is>
      </c>
      <c r="C6074" t="n">
        <v>6</v>
      </c>
      <c r="D6074" t="inlineStr">
        <is>
          <t>10002355</t>
        </is>
      </c>
    </row>
    <row r="6075">
      <c r="A6075" t="inlineStr">
        <is>
          <t>Janji Manismu</t>
        </is>
      </c>
      <c r="B6075" t="inlineStr">
        <is>
          <t>Aishah</t>
        </is>
      </c>
      <c r="C6075" t="n">
        <v>6</v>
      </c>
      <c r="D6075" t="inlineStr">
        <is>
          <t>1108843</t>
        </is>
      </c>
    </row>
    <row r="6076">
      <c r="A6076" t="inlineStr">
        <is>
          <t>Cinta Diam-Diam</t>
        </is>
      </c>
      <c r="B6076" t="inlineStr">
        <is>
          <t>Febrian</t>
        </is>
      </c>
      <c r="C6076" t="n">
        <v>6</v>
      </c>
      <c r="D6076" t="inlineStr">
        <is>
          <t>10000813</t>
        </is>
      </c>
    </row>
    <row r="6077">
      <c r="A6077" t="inlineStr">
        <is>
          <t>Takkan Berpaling Dari-Mu</t>
        </is>
      </c>
      <c r="B6077" t="inlineStr">
        <is>
          <t>Jikustik</t>
        </is>
      </c>
      <c r="C6077" t="n">
        <v>6</v>
      </c>
      <c r="D6077" t="inlineStr">
        <is>
          <t>10010052B</t>
        </is>
      </c>
    </row>
    <row r="6078">
      <c r="A6078" t="inlineStr">
        <is>
          <t>Katakan Cinta (BDG 40)</t>
        </is>
      </c>
      <c r="B6078" t="inlineStr">
        <is>
          <t>Project Pop</t>
        </is>
      </c>
      <c r="C6078" t="n">
        <v>6</v>
      </c>
      <c r="D6078" t="inlineStr">
        <is>
          <t>10003311A</t>
        </is>
      </c>
    </row>
    <row r="6079">
      <c r="A6079" t="inlineStr">
        <is>
          <t>Bernafaslah Sejenak</t>
        </is>
      </c>
      <c r="B6079" t="inlineStr">
        <is>
          <t>Nyoman Paul</t>
        </is>
      </c>
      <c r="C6079" t="n">
        <v>6</v>
      </c>
      <c r="D6079" t="inlineStr">
        <is>
          <t>10009130A</t>
        </is>
      </c>
    </row>
    <row r="6080">
      <c r="A6080" t="inlineStr">
        <is>
          <t>Zaskia</t>
        </is>
      </c>
      <c r="B6080" t="inlineStr">
        <is>
          <t>S9mbilan Band</t>
        </is>
      </c>
      <c r="C6080" t="n">
        <v>6</v>
      </c>
      <c r="D6080" t="inlineStr">
        <is>
          <t>10003419A</t>
        </is>
      </c>
    </row>
    <row r="6081">
      <c r="A6081" t="inlineStr">
        <is>
          <t>Cinta Bukan Sayur Asam</t>
        </is>
      </c>
      <c r="B6081" t="inlineStr">
        <is>
          <t>Ine Sinthya</t>
        </is>
      </c>
      <c r="C6081" t="n">
        <v>6</v>
      </c>
      <c r="D6081" t="inlineStr">
        <is>
          <t>1103225</t>
        </is>
      </c>
    </row>
    <row r="6082">
      <c r="A6082" t="inlineStr">
        <is>
          <t>Kejam</t>
        </is>
      </c>
      <c r="B6082" t="inlineStr">
        <is>
          <t>Iis Dahlia</t>
        </is>
      </c>
      <c r="C6082" t="n">
        <v>6</v>
      </c>
      <c r="D6082" t="inlineStr">
        <is>
          <t>1105044</t>
        </is>
      </c>
    </row>
    <row r="6083">
      <c r="A6083" t="inlineStr">
        <is>
          <t>Jauh Di Sana (From "Moana 2"/Bahasa Indonesia Single Version)</t>
        </is>
      </c>
      <c r="B6083" t="inlineStr">
        <is>
          <t>Lyodra - Te Vaka</t>
        </is>
      </c>
      <c r="C6083" t="n">
        <v>6</v>
      </c>
      <c r="D6083" t="inlineStr">
        <is>
          <t>10009837A</t>
        </is>
      </c>
    </row>
    <row r="6084">
      <c r="A6084" t="inlineStr">
        <is>
          <t>Bintangku</t>
        </is>
      </c>
      <c r="B6084" t="inlineStr">
        <is>
          <t>Putri Isnari</t>
        </is>
      </c>
      <c r="C6084" t="n">
        <v>6</v>
      </c>
      <c r="D6084" t="inlineStr">
        <is>
          <t>10006983A</t>
        </is>
      </c>
    </row>
    <row r="6085">
      <c r="A6085" t="inlineStr">
        <is>
          <t>Bunga Mawar</t>
        </is>
      </c>
      <c r="B6085" t="inlineStr">
        <is>
          <t>Tetty Kadi</t>
        </is>
      </c>
      <c r="C6085" t="n">
        <v>6</v>
      </c>
      <c r="D6085" t="inlineStr">
        <is>
          <t>10000261</t>
        </is>
      </c>
    </row>
    <row r="6086">
      <c r="A6086" t="inlineStr">
        <is>
          <t>Perih</t>
        </is>
      </c>
      <c r="B6086" t="inlineStr">
        <is>
          <t>Senja</t>
        </is>
      </c>
      <c r="C6086" t="n">
        <v>6</v>
      </c>
      <c r="D6086" t="inlineStr">
        <is>
          <t>10006548A</t>
        </is>
      </c>
    </row>
    <row r="6087">
      <c r="A6087" t="inlineStr">
        <is>
          <t>Dalam Taman Syahdu</t>
        </is>
      </c>
      <c r="B6087" t="inlineStr">
        <is>
          <t>Siti Nurhaliza</t>
        </is>
      </c>
      <c r="C6087" t="n">
        <v>6</v>
      </c>
      <c r="D6087" t="inlineStr">
        <is>
          <t>1103951</t>
        </is>
      </c>
    </row>
    <row r="6088">
      <c r="A6088" t="inlineStr">
        <is>
          <t>Pelas Teri</t>
        </is>
      </c>
      <c r="B6088" t="inlineStr">
        <is>
          <t>Shinta Arsinta - O.M. New Palapa</t>
        </is>
      </c>
      <c r="C6088" t="n">
        <v>6</v>
      </c>
      <c r="D6088" t="inlineStr">
        <is>
          <t>1114277B</t>
        </is>
      </c>
    </row>
    <row r="6089">
      <c r="A6089" t="inlineStr">
        <is>
          <t>Aku Rapopo</t>
        </is>
      </c>
      <c r="B6089" t="inlineStr">
        <is>
          <t>Elsa Safira</t>
        </is>
      </c>
      <c r="C6089" t="n">
        <v>6</v>
      </c>
      <c r="D6089" t="inlineStr">
        <is>
          <t>1110797B</t>
        </is>
      </c>
    </row>
    <row r="6090">
      <c r="A6090" t="inlineStr">
        <is>
          <t>Wik Wik Wik</t>
        </is>
      </c>
      <c r="B6090" t="inlineStr">
        <is>
          <t>Sodiq</t>
        </is>
      </c>
      <c r="C6090" t="n">
        <v>6</v>
      </c>
      <c r="D6090" t="inlineStr">
        <is>
          <t>10006937A</t>
        </is>
      </c>
    </row>
    <row r="6091">
      <c r="A6091" t="inlineStr">
        <is>
          <t>Setelah Kau Pergi</t>
        </is>
      </c>
      <c r="B6091" t="inlineStr">
        <is>
          <t>Mahen</t>
        </is>
      </c>
      <c r="C6091" t="n">
        <v>6</v>
      </c>
      <c r="D6091" t="inlineStr">
        <is>
          <t>10009793B</t>
        </is>
      </c>
    </row>
    <row r="6092">
      <c r="A6092" t="inlineStr">
        <is>
          <t>Sayang</t>
        </is>
      </c>
      <c r="B6092" t="inlineStr">
        <is>
          <t>Shae - Ella</t>
        </is>
      </c>
      <c r="C6092" t="n">
        <v>6</v>
      </c>
      <c r="D6092" t="inlineStr">
        <is>
          <t>10003976B</t>
        </is>
      </c>
    </row>
    <row r="6093">
      <c r="A6093" t="inlineStr">
        <is>
          <t>Cerita Tiba Tiba</t>
        </is>
      </c>
      <c r="B6093" t="inlineStr">
        <is>
          <t>Rizwan Fadilah</t>
        </is>
      </c>
      <c r="C6093" t="n">
        <v>6</v>
      </c>
      <c r="D6093" t="inlineStr">
        <is>
          <t>10009019A</t>
        </is>
      </c>
    </row>
    <row r="6094">
      <c r="A6094" t="inlineStr">
        <is>
          <t>Cantik Tapi Menyakitkan</t>
        </is>
      </c>
      <c r="B6094" t="inlineStr">
        <is>
          <t>Java Jive</t>
        </is>
      </c>
      <c r="C6094" t="n">
        <v>6</v>
      </c>
      <c r="D6094" t="inlineStr">
        <is>
          <t>1104914</t>
        </is>
      </c>
    </row>
    <row r="6095">
      <c r="A6095" t="inlineStr">
        <is>
          <t>Tragedi Buah Apel</t>
        </is>
      </c>
      <c r="B6095" t="inlineStr">
        <is>
          <t>Anita Sarawak</t>
        </is>
      </c>
      <c r="C6095" t="n">
        <v>6</v>
      </c>
      <c r="D6095" t="inlineStr">
        <is>
          <t>1103917</t>
        </is>
      </c>
    </row>
    <row r="6096">
      <c r="A6096" t="inlineStr">
        <is>
          <t>Lebih Besar</t>
        </is>
      </c>
      <c r="B6096" t="inlineStr">
        <is>
          <t>Fabio Asher</t>
        </is>
      </c>
      <c r="C6096" t="n">
        <v>6</v>
      </c>
      <c r="D6096" t="inlineStr">
        <is>
          <t>10010165B</t>
        </is>
      </c>
    </row>
    <row r="6097">
      <c r="A6097" t="inlineStr">
        <is>
          <t>Masih Ingin Bersamamu</t>
        </is>
      </c>
      <c r="B6097" t="inlineStr">
        <is>
          <t>Kerispatih</t>
        </is>
      </c>
      <c r="C6097" t="n">
        <v>6</v>
      </c>
      <c r="D6097" t="inlineStr">
        <is>
          <t>1105982</t>
        </is>
      </c>
    </row>
    <row r="6098">
      <c r="A6098" t="inlineStr">
        <is>
          <t>Hancur Hatiku</t>
        </is>
      </c>
      <c r="B6098" t="inlineStr">
        <is>
          <t>Obbie Messakh</t>
        </is>
      </c>
      <c r="C6098" t="n">
        <v>6</v>
      </c>
      <c r="D6098" t="inlineStr">
        <is>
          <t>10000451A</t>
        </is>
      </c>
    </row>
    <row r="6099">
      <c r="A6099" t="inlineStr">
        <is>
          <t>Serasa</t>
        </is>
      </c>
      <c r="B6099" t="inlineStr">
        <is>
          <t>Chrisye</t>
        </is>
      </c>
      <c r="C6099" t="n">
        <v>6</v>
      </c>
      <c r="D6099" t="inlineStr">
        <is>
          <t>1101904</t>
        </is>
      </c>
    </row>
    <row r="6100">
      <c r="A6100" t="inlineStr">
        <is>
          <t>Cos I Love You</t>
        </is>
      </c>
      <c r="B6100" t="inlineStr">
        <is>
          <t>Agnez Mo</t>
        </is>
      </c>
      <c r="C6100" t="n">
        <v>6</v>
      </c>
      <c r="D6100" t="inlineStr">
        <is>
          <t>10000985</t>
        </is>
      </c>
    </row>
    <row r="6101">
      <c r="A6101" t="inlineStr">
        <is>
          <t>Lagi Syantik (Reggae SKA Version) MEDLEY</t>
        </is>
      </c>
      <c r="B6101" t="inlineStr">
        <is>
          <t>SKA 86</t>
        </is>
      </c>
      <c r="C6101" t="n">
        <v>6</v>
      </c>
      <c r="D6101" t="inlineStr">
        <is>
          <t>10006683P</t>
        </is>
      </c>
    </row>
    <row r="6102">
      <c r="A6102" t="inlineStr">
        <is>
          <t>Lungamu Ninggal Kenangan 2</t>
        </is>
      </c>
      <c r="B6102" t="inlineStr">
        <is>
          <t>Dike Sabrina</t>
        </is>
      </c>
      <c r="C6102" t="n">
        <v>6</v>
      </c>
      <c r="D6102" t="inlineStr">
        <is>
          <t>10008720A</t>
        </is>
      </c>
    </row>
    <row r="6103">
      <c r="A6103" t="inlineStr">
        <is>
          <t>Bukak Sitik Jos</t>
        </is>
      </c>
      <c r="B6103" t="inlineStr">
        <is>
          <t>Trio Macan</t>
        </is>
      </c>
      <c r="C6103" t="n">
        <v>6</v>
      </c>
      <c r="D6103" t="inlineStr">
        <is>
          <t>10002694</t>
        </is>
      </c>
    </row>
    <row r="6104">
      <c r="A6104" t="inlineStr">
        <is>
          <t>Rindu Berat</t>
        </is>
      </c>
      <c r="B6104" t="inlineStr">
        <is>
          <t>Elsa Safira</t>
        </is>
      </c>
      <c r="C6104" t="n">
        <v>6</v>
      </c>
      <c r="D6104" t="inlineStr">
        <is>
          <t>1112863B</t>
        </is>
      </c>
    </row>
    <row r="6105">
      <c r="A6105" t="inlineStr">
        <is>
          <t>Citra Biru</t>
        </is>
      </c>
      <c r="B6105" t="inlineStr">
        <is>
          <t>Vina Panduwinata</t>
        </is>
      </c>
      <c r="C6105" t="n">
        <v>6</v>
      </c>
      <c r="D6105" t="inlineStr">
        <is>
          <t>1102942</t>
        </is>
      </c>
    </row>
    <row r="6106">
      <c r="A6106" t="inlineStr">
        <is>
          <t>Bukan Anak Kemarin Sore</t>
        </is>
      </c>
      <c r="B6106" t="inlineStr">
        <is>
          <t>Armada</t>
        </is>
      </c>
      <c r="C6106" t="n">
        <v>6</v>
      </c>
      <c r="D6106" t="inlineStr">
        <is>
          <t>10006613B</t>
        </is>
      </c>
    </row>
    <row r="6107">
      <c r="A6107" t="inlineStr">
        <is>
          <t>Luka Dalam Cinta</t>
        </is>
      </c>
      <c r="B6107" t="inlineStr">
        <is>
          <t>Rana Rani</t>
        </is>
      </c>
      <c r="C6107" t="n">
        <v>6</v>
      </c>
      <c r="D6107" t="inlineStr">
        <is>
          <t>1107223</t>
        </is>
      </c>
    </row>
    <row r="6108">
      <c r="A6108" t="inlineStr">
        <is>
          <t>Keajaiban</t>
        </is>
      </c>
      <c r="B6108" t="inlineStr">
        <is>
          <t>Ghea Indrawari</t>
        </is>
      </c>
      <c r="C6108" t="n">
        <v>6</v>
      </c>
      <c r="D6108" t="inlineStr">
        <is>
          <t>10007520A</t>
        </is>
      </c>
    </row>
    <row r="6109">
      <c r="A6109" t="inlineStr">
        <is>
          <t>Cinta Dan Luka</t>
        </is>
      </c>
      <c r="B6109" t="inlineStr">
        <is>
          <t>Club Eighties</t>
        </is>
      </c>
      <c r="C6109" t="n">
        <v>6</v>
      </c>
      <c r="D6109" t="inlineStr">
        <is>
          <t>1104908</t>
        </is>
      </c>
    </row>
    <row r="6110">
      <c r="A6110" t="inlineStr">
        <is>
          <t>Suket Teki</t>
        </is>
      </c>
      <c r="B6110" t="inlineStr">
        <is>
          <t>Nella Kharisma</t>
        </is>
      </c>
      <c r="C6110" t="n">
        <v>6</v>
      </c>
      <c r="D6110" t="inlineStr">
        <is>
          <t>10006174A</t>
        </is>
      </c>
    </row>
    <row r="6111">
      <c r="A6111" t="inlineStr">
        <is>
          <t>Masih Punya Cinta</t>
        </is>
      </c>
      <c r="B6111" t="inlineStr">
        <is>
          <t>Meggi Z</t>
        </is>
      </c>
      <c r="C6111" t="n">
        <v>6</v>
      </c>
      <c r="D6111" t="inlineStr">
        <is>
          <t>1101295</t>
        </is>
      </c>
    </row>
    <row r="6112">
      <c r="A6112" t="inlineStr">
        <is>
          <t>Tanpa Dirimu</t>
        </is>
      </c>
      <c r="B6112" t="inlineStr">
        <is>
          <t>Killing Me Inside</t>
        </is>
      </c>
      <c r="C6112" t="n">
        <v>6</v>
      </c>
      <c r="D6112" t="inlineStr">
        <is>
          <t>1107341</t>
        </is>
      </c>
    </row>
    <row r="6113">
      <c r="A6113" t="inlineStr">
        <is>
          <t>Jerawat Rindu</t>
        </is>
      </c>
      <c r="B6113" t="inlineStr">
        <is>
          <t>Leticia Charlotte - Saga Omar Nagata - Sigra Umar Narada</t>
        </is>
      </c>
      <c r="C6113" t="n">
        <v>6</v>
      </c>
      <c r="D6113" t="inlineStr">
        <is>
          <t>10005533A</t>
        </is>
      </c>
    </row>
    <row r="6114">
      <c r="A6114" t="inlineStr">
        <is>
          <t>Maya</t>
        </is>
      </c>
      <c r="B6114" t="inlineStr">
        <is>
          <t>Ronaldisco</t>
        </is>
      </c>
      <c r="C6114" t="n">
        <v>6</v>
      </c>
      <c r="D6114" t="inlineStr">
        <is>
          <t>1106283</t>
        </is>
      </c>
    </row>
    <row r="6115">
      <c r="A6115" t="inlineStr">
        <is>
          <t>Bimbang</t>
        </is>
      </c>
      <c r="B6115" t="inlineStr">
        <is>
          <t>Yaslia Nurdin</t>
        </is>
      </c>
      <c r="C6115" t="n">
        <v>6</v>
      </c>
      <c r="D6115" t="inlineStr">
        <is>
          <t>1102740</t>
        </is>
      </c>
    </row>
    <row r="6116">
      <c r="A6116" t="inlineStr">
        <is>
          <t>Telepon Rindu</t>
        </is>
      </c>
      <c r="B6116" t="inlineStr">
        <is>
          <t>Ratih Purwasih</t>
        </is>
      </c>
      <c r="C6116" t="n">
        <v>6</v>
      </c>
      <c r="D6116" t="inlineStr">
        <is>
          <t>10004552A</t>
        </is>
      </c>
    </row>
    <row r="6117">
      <c r="A6117" t="inlineStr">
        <is>
          <t>Pergilah Dari Hidupku</t>
        </is>
      </c>
      <c r="B6117" t="inlineStr">
        <is>
          <t>Arief</t>
        </is>
      </c>
      <c r="C6117" t="n">
        <v>6</v>
      </c>
      <c r="D6117" t="inlineStr">
        <is>
          <t>10009621A</t>
        </is>
      </c>
    </row>
    <row r="6118">
      <c r="A6118" t="inlineStr">
        <is>
          <t>Bunga Melati</t>
        </is>
      </c>
      <c r="B6118" t="inlineStr">
        <is>
          <t>Anggra Velia</t>
        </is>
      </c>
      <c r="C6118" t="n">
        <v>6</v>
      </c>
      <c r="D6118" t="inlineStr">
        <is>
          <t>1108859</t>
        </is>
      </c>
    </row>
    <row r="6119">
      <c r="A6119" t="inlineStr">
        <is>
          <t>Jangan Tuduh Aku</t>
        </is>
      </c>
      <c r="B6119" t="inlineStr">
        <is>
          <t>Mansyur S</t>
        </is>
      </c>
      <c r="C6119" t="n">
        <v>6</v>
      </c>
      <c r="D6119" t="inlineStr">
        <is>
          <t>1100304</t>
        </is>
      </c>
    </row>
    <row r="6120">
      <c r="A6120" t="inlineStr">
        <is>
          <t>Gadis Pantura</t>
        </is>
      </c>
      <c r="B6120" t="inlineStr">
        <is>
          <t>Mansyur S</t>
        </is>
      </c>
      <c r="C6120" t="n">
        <v>6</v>
      </c>
      <c r="D6120" t="inlineStr">
        <is>
          <t>1100292</t>
        </is>
      </c>
    </row>
    <row r="6121">
      <c r="A6121" t="inlineStr">
        <is>
          <t>Cintaku Sangat Luar Biasa</t>
        </is>
      </c>
      <c r="B6121" t="inlineStr">
        <is>
          <t>Dadali</t>
        </is>
      </c>
      <c r="C6121" t="n">
        <v>6</v>
      </c>
      <c r="D6121" t="inlineStr">
        <is>
          <t>10007660A</t>
        </is>
      </c>
    </row>
    <row r="6122">
      <c r="A6122" t="inlineStr">
        <is>
          <t>Setia Untuk Selamanya</t>
        </is>
      </c>
      <c r="B6122" t="inlineStr">
        <is>
          <t>Tasya Rosmala - Gerry Mahesa</t>
        </is>
      </c>
      <c r="C6122" t="n">
        <v>6</v>
      </c>
      <c r="D6122" t="inlineStr">
        <is>
          <t>1114281B</t>
        </is>
      </c>
    </row>
    <row r="6123">
      <c r="A6123" t="inlineStr">
        <is>
          <t>Jangan Gitu Dong</t>
        </is>
      </c>
      <c r="B6123" t="inlineStr">
        <is>
          <t>Ayu Ting Ting</t>
        </is>
      </c>
      <c r="C6123" t="n">
        <v>6</v>
      </c>
      <c r="D6123" t="inlineStr">
        <is>
          <t>10006876A</t>
        </is>
      </c>
    </row>
    <row r="6124">
      <c r="A6124" t="inlineStr">
        <is>
          <t>Mau Bilang Apa</t>
        </is>
      </c>
      <c r="B6124" t="inlineStr">
        <is>
          <t>Erie Suzan</t>
        </is>
      </c>
      <c r="C6124" t="n">
        <v>6</v>
      </c>
      <c r="D6124" t="inlineStr">
        <is>
          <t>1100776</t>
        </is>
      </c>
    </row>
    <row r="6125">
      <c r="A6125" t="inlineStr">
        <is>
          <t>Lilin Putih</t>
        </is>
      </c>
      <c r="B6125" t="inlineStr">
        <is>
          <t>Kitty Nurbaiti</t>
        </is>
      </c>
      <c r="C6125" t="n">
        <v>6</v>
      </c>
      <c r="D6125" t="inlineStr">
        <is>
          <t>1106355</t>
        </is>
      </c>
    </row>
    <row r="6126">
      <c r="A6126" t="inlineStr">
        <is>
          <t>Ngabuburid</t>
        </is>
      </c>
      <c r="B6126" t="inlineStr">
        <is>
          <t>2 Naga</t>
        </is>
      </c>
      <c r="C6126" t="n">
        <v>6</v>
      </c>
      <c r="D6126" t="inlineStr">
        <is>
          <t>10006230P</t>
        </is>
      </c>
    </row>
    <row r="6127">
      <c r="A6127" t="inlineStr">
        <is>
          <t>Dingin</t>
        </is>
      </c>
      <c r="B6127" t="inlineStr">
        <is>
          <t>Panbers</t>
        </is>
      </c>
      <c r="C6127" t="n">
        <v>6</v>
      </c>
      <c r="D6127" t="inlineStr">
        <is>
          <t>1103108</t>
        </is>
      </c>
    </row>
    <row r="6128">
      <c r="A6128" t="inlineStr">
        <is>
          <t>Harus Berakhir</t>
        </is>
      </c>
      <c r="B6128" t="inlineStr">
        <is>
          <t>Putri Ayu</t>
        </is>
      </c>
      <c r="C6128" t="n">
        <v>6</v>
      </c>
      <c r="D6128" t="inlineStr">
        <is>
          <t>10003597A</t>
        </is>
      </c>
    </row>
    <row r="6129">
      <c r="A6129" t="inlineStr">
        <is>
          <t>Tanpamu</t>
        </is>
      </c>
      <c r="B6129" t="inlineStr">
        <is>
          <t>Ikang Fawzi</t>
        </is>
      </c>
      <c r="C6129" t="n">
        <v>6</v>
      </c>
      <c r="D6129" t="inlineStr">
        <is>
          <t>1101978</t>
        </is>
      </c>
    </row>
    <row r="6130">
      <c r="A6130" t="inlineStr">
        <is>
          <t>Jika Nanti</t>
        </is>
      </c>
      <c r="B6130" t="inlineStr">
        <is>
          <t>Raissa Anggiani</t>
        </is>
      </c>
      <c r="C6130" t="n">
        <v>6</v>
      </c>
      <c r="D6130" t="inlineStr">
        <is>
          <t>10009442A</t>
        </is>
      </c>
    </row>
    <row r="6131">
      <c r="A6131" t="inlineStr">
        <is>
          <t>Tujuh Sumur</t>
        </is>
      </c>
      <c r="B6131" t="inlineStr">
        <is>
          <t>Wawa Marisa</t>
        </is>
      </c>
      <c r="C6131" t="n">
        <v>6</v>
      </c>
      <c r="D6131" t="inlineStr">
        <is>
          <t>1102633</t>
        </is>
      </c>
    </row>
    <row r="6132">
      <c r="A6132" t="inlineStr">
        <is>
          <t>Gembala Cinta</t>
        </is>
      </c>
      <c r="B6132" t="inlineStr">
        <is>
          <t>O.M. Palapa</t>
        </is>
      </c>
      <c r="C6132" t="n">
        <v>6</v>
      </c>
      <c r="D6132" t="inlineStr">
        <is>
          <t>1104480</t>
        </is>
      </c>
    </row>
    <row r="6133">
      <c r="A6133" t="inlineStr">
        <is>
          <t>Aib</t>
        </is>
      </c>
      <c r="B6133" t="inlineStr">
        <is>
          <t>Ikke Nurjanah</t>
        </is>
      </c>
      <c r="C6133" t="n">
        <v>6</v>
      </c>
      <c r="D6133" t="inlineStr">
        <is>
          <t>1101353</t>
        </is>
      </c>
    </row>
    <row r="6134">
      <c r="A6134" t="inlineStr">
        <is>
          <t>Katanya</t>
        </is>
      </c>
      <c r="B6134" t="inlineStr">
        <is>
          <t>Trio Kwek Kwek</t>
        </is>
      </c>
      <c r="C6134" t="n">
        <v>6</v>
      </c>
      <c r="D6134" t="inlineStr">
        <is>
          <t>1901011</t>
        </is>
      </c>
    </row>
    <row r="6135">
      <c r="A6135" t="inlineStr">
        <is>
          <t>Hati Lebur Jadi Debu</t>
        </is>
      </c>
      <c r="B6135" t="inlineStr">
        <is>
          <t>Jamal Mirdad</t>
        </is>
      </c>
      <c r="C6135" t="n">
        <v>6</v>
      </c>
      <c r="D6135" t="inlineStr">
        <is>
          <t>1102980</t>
        </is>
      </c>
    </row>
    <row r="6136">
      <c r="A6136" t="inlineStr">
        <is>
          <t>Ada Apa Dengan Cinta (Dangdut)</t>
        </is>
      </c>
      <c r="B6136" t="inlineStr">
        <is>
          <t>Inul Daratista - Uche</t>
        </is>
      </c>
      <c r="C6136" t="n">
        <v>6</v>
      </c>
      <c r="D6136" t="inlineStr">
        <is>
          <t>1104003</t>
        </is>
      </c>
    </row>
    <row r="6137">
      <c r="A6137" t="inlineStr">
        <is>
          <t>Semut Merah Semut Hitam</t>
        </is>
      </c>
      <c r="B6137" t="inlineStr">
        <is>
          <t>Ervi Karina</t>
        </is>
      </c>
      <c r="C6137" t="n">
        <v>6</v>
      </c>
      <c r="D6137" t="inlineStr">
        <is>
          <t>1102113</t>
        </is>
      </c>
    </row>
    <row r="6138">
      <c r="A6138" t="inlineStr">
        <is>
          <t>Aku Bukan Superman</t>
        </is>
      </c>
      <c r="B6138" t="inlineStr">
        <is>
          <t>Rayen Pono</t>
        </is>
      </c>
      <c r="C6138" t="n">
        <v>6</v>
      </c>
      <c r="D6138" t="inlineStr">
        <is>
          <t>10004506P</t>
        </is>
      </c>
    </row>
    <row r="6139">
      <c r="A6139" t="inlineStr">
        <is>
          <t>Mengapa Harus Terjadi</t>
        </is>
      </c>
      <c r="B6139" t="inlineStr">
        <is>
          <t>Bunga Citra Lestari</t>
        </is>
      </c>
      <c r="C6139" t="n">
        <v>6</v>
      </c>
      <c r="D6139" t="inlineStr">
        <is>
          <t>10005959A</t>
        </is>
      </c>
    </row>
    <row r="6140">
      <c r="A6140" t="inlineStr">
        <is>
          <t>Coba Ulangi</t>
        </is>
      </c>
      <c r="B6140" t="inlineStr">
        <is>
          <t>Sammy Simorangkir</t>
        </is>
      </c>
      <c r="C6140" t="n">
        <v>6</v>
      </c>
      <c r="D6140" t="inlineStr">
        <is>
          <t>10006110P</t>
        </is>
      </c>
    </row>
    <row r="6141">
      <c r="A6141" t="inlineStr">
        <is>
          <t>Permintaan Hati</t>
        </is>
      </c>
      <c r="B6141" t="inlineStr">
        <is>
          <t>Andika Mahesa - D'Ningrat</t>
        </is>
      </c>
      <c r="C6141" t="n">
        <v>6</v>
      </c>
      <c r="D6141" t="inlineStr">
        <is>
          <t>10007219A</t>
        </is>
      </c>
    </row>
    <row r="6142">
      <c r="A6142" t="inlineStr">
        <is>
          <t>Garuda Di Dadaku</t>
        </is>
      </c>
      <c r="B6142" t="inlineStr">
        <is>
          <t>Netral</t>
        </is>
      </c>
      <c r="C6142" t="n">
        <v>6</v>
      </c>
      <c r="D6142" t="inlineStr">
        <is>
          <t>1106706</t>
        </is>
      </c>
    </row>
    <row r="6143">
      <c r="A6143" t="inlineStr">
        <is>
          <t>Dalam Diamku</t>
        </is>
      </c>
      <c r="B6143" t="inlineStr">
        <is>
          <t>Krisdayanti - Siti Nurhaliza</t>
        </is>
      </c>
      <c r="C6143" t="n">
        <v>6</v>
      </c>
      <c r="D6143" t="inlineStr">
        <is>
          <t>1107363</t>
        </is>
      </c>
    </row>
    <row r="6144">
      <c r="A6144" t="inlineStr">
        <is>
          <t>Senandung Rindu</t>
        </is>
      </c>
      <c r="B6144" t="inlineStr">
        <is>
          <t>Candil - Saykoji</t>
        </is>
      </c>
      <c r="C6144" t="n">
        <v>6</v>
      </c>
      <c r="D6144" t="inlineStr">
        <is>
          <t>1107061</t>
        </is>
      </c>
    </row>
    <row r="6145">
      <c r="A6145" t="inlineStr">
        <is>
          <t>Salam Terakhir</t>
        </is>
      </c>
      <c r="B6145" t="inlineStr">
        <is>
          <t>Rollies, The</t>
        </is>
      </c>
      <c r="C6145" t="n">
        <v>6</v>
      </c>
      <c r="D6145" t="inlineStr">
        <is>
          <t>1103714</t>
        </is>
      </c>
    </row>
    <row r="6146">
      <c r="A6146" t="inlineStr">
        <is>
          <t>Teka Teki</t>
        </is>
      </c>
      <c r="B6146" t="inlineStr">
        <is>
          <t>Kotak - Anggun</t>
        </is>
      </c>
      <c r="C6146" t="n">
        <v>6</v>
      </c>
      <c r="D6146" t="inlineStr">
        <is>
          <t>10005287P</t>
        </is>
      </c>
    </row>
    <row r="6147">
      <c r="A6147" t="inlineStr">
        <is>
          <t>Bukalah Kacamatamu</t>
        </is>
      </c>
      <c r="B6147" t="inlineStr">
        <is>
          <t>Rano Karno</t>
        </is>
      </c>
      <c r="C6147" t="n">
        <v>6</v>
      </c>
      <c r="D6147" t="inlineStr">
        <is>
          <t>1101579</t>
        </is>
      </c>
    </row>
    <row r="6148">
      <c r="A6148" t="inlineStr">
        <is>
          <t>Biar</t>
        </is>
      </c>
      <c r="B6148" t="inlineStr">
        <is>
          <t>Mayangsari</t>
        </is>
      </c>
      <c r="C6148" t="n">
        <v>6</v>
      </c>
      <c r="D6148" t="inlineStr">
        <is>
          <t>1101440</t>
        </is>
      </c>
    </row>
    <row r="6149">
      <c r="A6149" t="inlineStr">
        <is>
          <t>Sido Sayang Ora</t>
        </is>
      </c>
      <c r="B6149" t="inlineStr">
        <is>
          <t>NDX A.K.A</t>
        </is>
      </c>
      <c r="C6149" t="n">
        <v>6</v>
      </c>
      <c r="D6149" t="inlineStr">
        <is>
          <t>10006911A</t>
        </is>
      </c>
    </row>
    <row r="6150">
      <c r="A6150" t="inlineStr">
        <is>
          <t>Boneka Cinta</t>
        </is>
      </c>
      <c r="B6150" t="inlineStr">
        <is>
          <t>Yusnia</t>
        </is>
      </c>
      <c r="C6150" t="n">
        <v>6</v>
      </c>
      <c r="D6150" t="inlineStr">
        <is>
          <t>1100059</t>
        </is>
      </c>
    </row>
    <row r="6151">
      <c r="A6151" t="inlineStr">
        <is>
          <t>Baju Cinta</t>
        </is>
      </c>
      <c r="B6151" t="inlineStr">
        <is>
          <t>Meggi Z</t>
        </is>
      </c>
      <c r="C6151" t="n">
        <v>6</v>
      </c>
      <c r="D6151" t="inlineStr">
        <is>
          <t>1103050</t>
        </is>
      </c>
    </row>
    <row r="6152">
      <c r="A6152" t="inlineStr">
        <is>
          <t>Terminal</t>
        </is>
      </c>
      <c r="B6152" t="inlineStr">
        <is>
          <t>Iwan Fals</t>
        </is>
      </c>
      <c r="C6152" t="n">
        <v>6</v>
      </c>
      <c r="D6152" t="inlineStr">
        <is>
          <t>1102827</t>
        </is>
      </c>
    </row>
    <row r="6153">
      <c r="A6153" t="inlineStr">
        <is>
          <t>Patah Hati</t>
        </is>
      </c>
      <c r="B6153" t="inlineStr">
        <is>
          <t>Ari Lasso</t>
        </is>
      </c>
      <c r="C6153" t="n">
        <v>6</v>
      </c>
      <c r="D6153" t="inlineStr">
        <is>
          <t>1104169</t>
        </is>
      </c>
    </row>
    <row r="6154">
      <c r="A6154" t="inlineStr">
        <is>
          <t>Leda Lede</t>
        </is>
      </c>
      <c r="B6154" t="inlineStr">
        <is>
          <t>Endank Soekamti - Cita Citata</t>
        </is>
      </c>
      <c r="C6154" t="n">
        <v>6</v>
      </c>
      <c r="D6154" t="inlineStr">
        <is>
          <t>10007461A</t>
        </is>
      </c>
    </row>
    <row r="6155">
      <c r="A6155" t="inlineStr">
        <is>
          <t>Maju Mundur Cantik</t>
        </is>
      </c>
      <c r="B6155" t="inlineStr">
        <is>
          <t>Rina Nose</t>
        </is>
      </c>
      <c r="C6155" t="n">
        <v>6</v>
      </c>
      <c r="D6155" t="inlineStr">
        <is>
          <t>10003893P</t>
        </is>
      </c>
    </row>
    <row r="6156">
      <c r="A6156" t="inlineStr">
        <is>
          <t>Dalam Cinta</t>
        </is>
      </c>
      <c r="B6156" t="inlineStr">
        <is>
          <t>Seventeen</t>
        </is>
      </c>
      <c r="C6156" t="n">
        <v>6</v>
      </c>
      <c r="D6156" t="inlineStr">
        <is>
          <t>10002680</t>
        </is>
      </c>
    </row>
    <row r="6157">
      <c r="A6157" t="inlineStr">
        <is>
          <t>Tuhan Tidak Tidur</t>
        </is>
      </c>
      <c r="B6157" t="inlineStr">
        <is>
          <t>Adipati</t>
        </is>
      </c>
      <c r="C6157" t="n">
        <v>6</v>
      </c>
      <c r="D6157" t="inlineStr">
        <is>
          <t>10005421A</t>
        </is>
      </c>
    </row>
    <row r="6158">
      <c r="A6158" t="inlineStr">
        <is>
          <t>Bagimu Negeri</t>
        </is>
      </c>
      <c r="B6158" t="inlineStr">
        <is>
          <t>Harry - Iin</t>
        </is>
      </c>
      <c r="C6158" t="n">
        <v>6</v>
      </c>
      <c r="D6158" t="inlineStr">
        <is>
          <t>1105860</t>
        </is>
      </c>
    </row>
    <row r="6159">
      <c r="A6159" t="inlineStr">
        <is>
          <t>Gubahanku</t>
        </is>
      </c>
      <c r="B6159" t="inlineStr">
        <is>
          <t>Deddy Damhudi</t>
        </is>
      </c>
      <c r="C6159" t="n">
        <v>6</v>
      </c>
      <c r="D6159" t="inlineStr">
        <is>
          <t>1102956</t>
        </is>
      </c>
    </row>
    <row r="6160">
      <c r="A6160" t="inlineStr">
        <is>
          <t>Rindu Ayah</t>
        </is>
      </c>
      <c r="B6160" t="inlineStr">
        <is>
          <t>Angie</t>
        </is>
      </c>
      <c r="C6160" t="n">
        <v>6</v>
      </c>
      <c r="D6160" t="inlineStr">
        <is>
          <t>1901296</t>
        </is>
      </c>
    </row>
    <row r="6161">
      <c r="A6161" t="inlineStr">
        <is>
          <t>Kita Luka Hari Ini Mereka Luka Selamanya</t>
        </is>
      </c>
      <c r="B6161" t="inlineStr">
        <is>
          <t>Superman Is Dead</t>
        </is>
      </c>
      <c r="C6161" t="n">
        <v>6</v>
      </c>
      <c r="D6161" t="inlineStr">
        <is>
          <t>10003397B</t>
        </is>
      </c>
    </row>
    <row r="6162">
      <c r="A6162" t="inlineStr">
        <is>
          <t>Ku Tak Bisa</t>
        </is>
      </c>
      <c r="B6162" t="inlineStr">
        <is>
          <t>Dinda Permata</t>
        </is>
      </c>
      <c r="C6162" t="n">
        <v>6</v>
      </c>
      <c r="D6162" t="inlineStr">
        <is>
          <t>10007506A</t>
        </is>
      </c>
    </row>
    <row r="6163">
      <c r="A6163" t="inlineStr">
        <is>
          <t>Tanamor</t>
        </is>
      </c>
      <c r="B6163" t="inlineStr">
        <is>
          <t>Muchsin Alatas</t>
        </is>
      </c>
      <c r="C6163" t="n">
        <v>6</v>
      </c>
      <c r="D6163" t="inlineStr">
        <is>
          <t>1101850</t>
        </is>
      </c>
    </row>
    <row r="6164">
      <c r="A6164" t="inlineStr">
        <is>
          <t>Bojoku #PawangKuota</t>
        </is>
      </c>
      <c r="B6164" t="inlineStr">
        <is>
          <t>Siti Badriah - Mahesa Ofki - Temon</t>
        </is>
      </c>
      <c r="C6164" t="n">
        <v>6</v>
      </c>
      <c r="D6164" t="inlineStr">
        <is>
          <t>10006248A</t>
        </is>
      </c>
    </row>
    <row r="6165">
      <c r="A6165" t="inlineStr">
        <is>
          <t>Jenuh</t>
        </is>
      </c>
      <c r="B6165" t="inlineStr">
        <is>
          <t>Jaz</t>
        </is>
      </c>
      <c r="C6165" t="n">
        <v>6</v>
      </c>
      <c r="D6165" t="inlineStr">
        <is>
          <t>10010123B</t>
        </is>
      </c>
    </row>
    <row r="6166">
      <c r="A6166" t="inlineStr">
        <is>
          <t>Semestinya Terlarang</t>
        </is>
      </c>
      <c r="B6166" t="inlineStr">
        <is>
          <t>Safe Band</t>
        </is>
      </c>
      <c r="C6166" t="n">
        <v>6</v>
      </c>
      <c r="D6166" t="inlineStr">
        <is>
          <t>10006528P</t>
        </is>
      </c>
    </row>
    <row r="6167">
      <c r="A6167" t="inlineStr">
        <is>
          <t>Dan Bandung</t>
        </is>
      </c>
      <c r="B6167" t="inlineStr">
        <is>
          <t>Panasdalam Bank, The - Danilla Riyadi</t>
        </is>
      </c>
      <c r="C6167" t="n">
        <v>6</v>
      </c>
      <c r="D6167" t="inlineStr">
        <is>
          <t>10007138B</t>
        </is>
      </c>
    </row>
    <row r="6168">
      <c r="A6168" t="inlineStr">
        <is>
          <t>Natalia</t>
        </is>
      </c>
      <c r="B6168" t="inlineStr">
        <is>
          <t>Nagabe Trio</t>
        </is>
      </c>
      <c r="C6168" t="n">
        <v>6</v>
      </c>
      <c r="D6168" t="inlineStr">
        <is>
          <t>10009613A</t>
        </is>
      </c>
    </row>
    <row r="6169">
      <c r="A6169" t="inlineStr">
        <is>
          <t>Apakah Harus Seperti Ini</t>
        </is>
      </c>
      <c r="B6169" t="inlineStr">
        <is>
          <t>Musikimia</t>
        </is>
      </c>
      <c r="C6169" t="n">
        <v>6</v>
      </c>
      <c r="D6169" t="inlineStr">
        <is>
          <t>10004868A</t>
        </is>
      </c>
    </row>
    <row r="6170">
      <c r="A6170" t="inlineStr">
        <is>
          <t>Coba Kau Bayangkan</t>
        </is>
      </c>
      <c r="B6170" t="inlineStr">
        <is>
          <t>Dance Company, The</t>
        </is>
      </c>
      <c r="C6170" t="n">
        <v>6</v>
      </c>
      <c r="D6170" t="inlineStr">
        <is>
          <t>1106895</t>
        </is>
      </c>
    </row>
    <row r="6171">
      <c r="A6171" t="inlineStr">
        <is>
          <t>Kumbang Dan Madu</t>
        </is>
      </c>
      <c r="B6171" t="inlineStr">
        <is>
          <t>Helvy Maryland</t>
        </is>
      </c>
      <c r="C6171" t="n">
        <v>6</v>
      </c>
      <c r="D6171" t="inlineStr">
        <is>
          <t>1101198</t>
        </is>
      </c>
    </row>
    <row r="6172">
      <c r="A6172" t="inlineStr">
        <is>
          <t>Misteri Cinta</t>
        </is>
      </c>
      <c r="B6172" t="inlineStr">
        <is>
          <t>Hijau Daun</t>
        </is>
      </c>
      <c r="C6172" t="n">
        <v>6</v>
      </c>
      <c r="D6172" t="inlineStr">
        <is>
          <t>10006987A</t>
        </is>
      </c>
    </row>
    <row r="6173">
      <c r="A6173" t="inlineStr">
        <is>
          <t>Tetap Menjadi Milikmu</t>
        </is>
      </c>
      <c r="B6173" t="inlineStr">
        <is>
          <t>Cassandra</t>
        </is>
      </c>
      <c r="C6173" t="n">
        <v>6</v>
      </c>
      <c r="D6173" t="inlineStr">
        <is>
          <t>10001523</t>
        </is>
      </c>
    </row>
    <row r="6174">
      <c r="A6174" t="inlineStr">
        <is>
          <t>Biarlah Merana</t>
        </is>
      </c>
      <c r="B6174" t="inlineStr">
        <is>
          <t>O.M. Monata</t>
        </is>
      </c>
      <c r="C6174" t="n">
        <v>6</v>
      </c>
      <c r="D6174" t="inlineStr">
        <is>
          <t>1104597</t>
        </is>
      </c>
    </row>
    <row r="6175">
      <c r="A6175" t="inlineStr">
        <is>
          <t>Semua Tahu</t>
        </is>
      </c>
      <c r="B6175" t="inlineStr">
        <is>
          <t>Caca Handika</t>
        </is>
      </c>
      <c r="C6175" t="n">
        <v>6</v>
      </c>
      <c r="D6175" t="inlineStr">
        <is>
          <t>1101733</t>
        </is>
      </c>
    </row>
    <row r="6176">
      <c r="A6176" t="inlineStr">
        <is>
          <t>Kembalilah</t>
        </is>
      </c>
      <c r="B6176" t="inlineStr">
        <is>
          <t>Meiska</t>
        </is>
      </c>
      <c r="C6176" t="n">
        <v>6</v>
      </c>
      <c r="D6176" t="inlineStr">
        <is>
          <t>10009006A</t>
        </is>
      </c>
    </row>
    <row r="6177">
      <c r="A6177" t="inlineStr">
        <is>
          <t>Jadian</t>
        </is>
      </c>
      <c r="B6177" t="inlineStr">
        <is>
          <t>Junas Monkey</t>
        </is>
      </c>
      <c r="C6177" t="n">
        <v>6</v>
      </c>
      <c r="D6177" t="inlineStr">
        <is>
          <t>10001937</t>
        </is>
      </c>
    </row>
    <row r="6178">
      <c r="A6178" t="inlineStr">
        <is>
          <t>Ponytail To Shushu</t>
        </is>
      </c>
      <c r="B6178" t="inlineStr">
        <is>
          <t>JKT48</t>
        </is>
      </c>
      <c r="C6178" t="n">
        <v>6</v>
      </c>
      <c r="D6178" t="inlineStr">
        <is>
          <t>10002345</t>
        </is>
      </c>
    </row>
    <row r="6179">
      <c r="A6179" t="inlineStr">
        <is>
          <t>Salah Tapi Baik</t>
        </is>
      </c>
      <c r="B6179" t="inlineStr">
        <is>
          <t>Cakra Khan</t>
        </is>
      </c>
      <c r="C6179" t="n">
        <v>6</v>
      </c>
      <c r="D6179" t="inlineStr">
        <is>
          <t>10007894A</t>
        </is>
      </c>
    </row>
    <row r="6180">
      <c r="A6180" t="inlineStr">
        <is>
          <t>Mencari Bahagia</t>
        </is>
      </c>
      <c r="B6180" t="inlineStr">
        <is>
          <t>Fitri Aura</t>
        </is>
      </c>
      <c r="C6180" t="n">
        <v>6</v>
      </c>
      <c r="D6180" t="inlineStr">
        <is>
          <t>1107229</t>
        </is>
      </c>
    </row>
    <row r="6181">
      <c r="A6181" t="inlineStr">
        <is>
          <t>Pelangiku</t>
        </is>
      </c>
      <c r="B6181" t="inlineStr">
        <is>
          <t>Sherina Munaf</t>
        </is>
      </c>
      <c r="C6181" t="n">
        <v>6</v>
      </c>
      <c r="D6181" t="inlineStr">
        <is>
          <t>1901355</t>
        </is>
      </c>
    </row>
    <row r="6182">
      <c r="A6182" t="inlineStr">
        <is>
          <t>Berakhir Pula</t>
        </is>
      </c>
      <c r="B6182" t="inlineStr">
        <is>
          <t>Meggi Z</t>
        </is>
      </c>
      <c r="C6182" t="n">
        <v>6</v>
      </c>
      <c r="D6182" t="inlineStr">
        <is>
          <t>1102714</t>
        </is>
      </c>
    </row>
    <row r="6183">
      <c r="A6183" t="inlineStr">
        <is>
          <t>Jangan Ingin Menang Sendiri</t>
        </is>
      </c>
      <c r="B6183" t="inlineStr">
        <is>
          <t>Betharia Sonatha</t>
        </is>
      </c>
      <c r="C6183" t="n">
        <v>6</v>
      </c>
      <c r="D6183" t="inlineStr">
        <is>
          <t>10001676</t>
        </is>
      </c>
    </row>
    <row r="6184">
      <c r="A6184" t="inlineStr">
        <is>
          <t>Mengenang Bintang (Ost. Petualangan Sherina 2)</t>
        </is>
      </c>
      <c r="B6184" t="inlineStr">
        <is>
          <t>Sherina Munaf - Derby</t>
        </is>
      </c>
      <c r="C6184" t="n">
        <v>6</v>
      </c>
      <c r="D6184" t="inlineStr">
        <is>
          <t>10008949A</t>
        </is>
      </c>
    </row>
    <row r="6185">
      <c r="A6185" t="inlineStr">
        <is>
          <t>Kuhentikan Tangisku</t>
        </is>
      </c>
      <c r="B6185" t="inlineStr">
        <is>
          <t>Ziell Ferdian</t>
        </is>
      </c>
      <c r="C6185" t="n">
        <v>6</v>
      </c>
      <c r="D6185" t="inlineStr">
        <is>
          <t>10010424A</t>
        </is>
      </c>
    </row>
    <row r="6186">
      <c r="A6186" t="inlineStr">
        <is>
          <t>Mestakung</t>
        </is>
      </c>
      <c r="B6186" t="inlineStr">
        <is>
          <t>Goliath</t>
        </is>
      </c>
      <c r="C6186" t="n">
        <v>6</v>
      </c>
      <c r="D6186" t="inlineStr">
        <is>
          <t>10001693</t>
        </is>
      </c>
    </row>
    <row r="6187">
      <c r="A6187" t="inlineStr">
        <is>
          <t>Mama</t>
        </is>
      </c>
      <c r="B6187" t="inlineStr">
        <is>
          <t>Poppy Mercury</t>
        </is>
      </c>
      <c r="C6187" t="n">
        <v>6</v>
      </c>
      <c r="D6187" t="inlineStr">
        <is>
          <t>1100831</t>
        </is>
      </c>
    </row>
    <row r="6188">
      <c r="A6188" t="inlineStr">
        <is>
          <t>Bunga Trotoar</t>
        </is>
      </c>
      <c r="B6188" t="inlineStr">
        <is>
          <t>Iwan Fals</t>
        </is>
      </c>
      <c r="C6188" t="n">
        <v>6</v>
      </c>
      <c r="D6188" t="inlineStr">
        <is>
          <t>1104193</t>
        </is>
      </c>
    </row>
    <row r="6189">
      <c r="A6189" t="inlineStr">
        <is>
          <t>Sampai Kapan</t>
        </is>
      </c>
      <c r="B6189" t="inlineStr">
        <is>
          <t>Trio Ambisi</t>
        </is>
      </c>
      <c r="C6189" t="n">
        <v>6</v>
      </c>
      <c r="D6189" t="inlineStr">
        <is>
          <t>1104203</t>
        </is>
      </c>
    </row>
    <row r="6190">
      <c r="A6190" t="inlineStr">
        <is>
          <t>Taqwa</t>
        </is>
      </c>
      <c r="B6190" t="inlineStr">
        <is>
          <t>Rhoma Irama</t>
        </is>
      </c>
      <c r="C6190" t="n">
        <v>6</v>
      </c>
      <c r="D6190" t="inlineStr">
        <is>
          <t>1011056</t>
        </is>
      </c>
    </row>
    <row r="6191">
      <c r="A6191" t="inlineStr">
        <is>
          <t>100% Kangen</t>
        </is>
      </c>
      <c r="B6191" t="inlineStr">
        <is>
          <t>Bian Gindas</t>
        </is>
      </c>
      <c r="C6191" t="n">
        <v>6</v>
      </c>
      <c r="D6191" t="inlineStr">
        <is>
          <t>10006729A</t>
        </is>
      </c>
    </row>
    <row r="6192">
      <c r="A6192" t="inlineStr">
        <is>
          <t>Terbang Untuk Kata Maaf</t>
        </is>
      </c>
      <c r="B6192" t="inlineStr">
        <is>
          <t>ST12</t>
        </is>
      </c>
      <c r="C6192" t="n">
        <v>6</v>
      </c>
      <c r="D6192" t="inlineStr">
        <is>
          <t>10000819</t>
        </is>
      </c>
    </row>
    <row r="6193">
      <c r="A6193" t="inlineStr">
        <is>
          <t>Pantaskah</t>
        </is>
      </c>
      <c r="B6193" t="inlineStr">
        <is>
          <t>Phantom</t>
        </is>
      </c>
      <c r="C6193" t="n">
        <v>6</v>
      </c>
      <c r="D6193" t="inlineStr">
        <is>
          <t>1106867</t>
        </is>
      </c>
    </row>
    <row r="6194">
      <c r="A6194" t="inlineStr">
        <is>
          <t>Bersamaku Akan Sedikit Susah</t>
        </is>
      </c>
      <c r="B6194" t="inlineStr">
        <is>
          <t>Enau</t>
        </is>
      </c>
      <c r="C6194" t="n">
        <v>6</v>
      </c>
      <c r="D6194" t="inlineStr">
        <is>
          <t>10009527B</t>
        </is>
      </c>
    </row>
    <row r="6195">
      <c r="A6195" t="inlineStr">
        <is>
          <t>Dari Hongkong</t>
        </is>
      </c>
      <c r="B6195" t="inlineStr">
        <is>
          <t>Duo Anggrek</t>
        </is>
      </c>
      <c r="C6195" t="n">
        <v>6</v>
      </c>
      <c r="D6195" t="inlineStr">
        <is>
          <t>1111188A</t>
        </is>
      </c>
    </row>
    <row r="6196">
      <c r="A6196" t="inlineStr">
        <is>
          <t>Hatimu Batu</t>
        </is>
      </c>
      <c r="B6196" t="inlineStr">
        <is>
          <t>Firman</t>
        </is>
      </c>
      <c r="C6196" t="n">
        <v>6</v>
      </c>
      <c r="D6196" t="inlineStr">
        <is>
          <t>10002422</t>
        </is>
      </c>
    </row>
    <row r="6197">
      <c r="A6197" t="inlineStr">
        <is>
          <t>1001 Hari</t>
        </is>
      </c>
      <c r="B6197" t="inlineStr">
        <is>
          <t>O.M. Palapa</t>
        </is>
      </c>
      <c r="C6197" t="n">
        <v>6</v>
      </c>
      <c r="D6197" t="inlineStr">
        <is>
          <t>1104756</t>
        </is>
      </c>
    </row>
    <row r="6198">
      <c r="A6198" t="inlineStr">
        <is>
          <t>Senandung Pertemanan</t>
        </is>
      </c>
      <c r="B6198" t="inlineStr">
        <is>
          <t>Changcuters, The</t>
        </is>
      </c>
      <c r="C6198" t="n">
        <v>6</v>
      </c>
      <c r="D6198" t="inlineStr">
        <is>
          <t>1106840</t>
        </is>
      </c>
    </row>
    <row r="6199">
      <c r="A6199" t="inlineStr">
        <is>
          <t>Kerudung Putih</t>
        </is>
      </c>
      <c r="B6199" t="inlineStr">
        <is>
          <t>Sodiq</t>
        </is>
      </c>
      <c r="C6199" t="n">
        <v>6</v>
      </c>
      <c r="D6199" t="inlineStr">
        <is>
          <t>1105576</t>
        </is>
      </c>
    </row>
    <row r="6200">
      <c r="A6200" t="inlineStr">
        <is>
          <t>Sakit Aku Sakit</t>
        </is>
      </c>
      <c r="B6200" t="inlineStr">
        <is>
          <t>Via Vallen</t>
        </is>
      </c>
      <c r="C6200" t="n">
        <v>6</v>
      </c>
      <c r="D6200" t="inlineStr">
        <is>
          <t>10004055P</t>
        </is>
      </c>
    </row>
    <row r="6201">
      <c r="A6201" t="inlineStr">
        <is>
          <t>Cinta Di Ujung Nafas</t>
        </is>
      </c>
      <c r="B6201" t="inlineStr">
        <is>
          <t>Wali</t>
        </is>
      </c>
      <c r="C6201" t="n">
        <v>6</v>
      </c>
      <c r="D6201" t="inlineStr">
        <is>
          <t>10005417P</t>
        </is>
      </c>
    </row>
    <row r="6202">
      <c r="A6202" t="inlineStr">
        <is>
          <t>Sia Sia Berjuang</t>
        </is>
      </c>
      <c r="B6202" t="inlineStr">
        <is>
          <t>Duo Ageng</t>
        </is>
      </c>
      <c r="C6202" t="n">
        <v>6</v>
      </c>
      <c r="D6202" t="inlineStr">
        <is>
          <t>1114287B</t>
        </is>
      </c>
    </row>
    <row r="6203">
      <c r="A6203" t="inlineStr">
        <is>
          <t>Telanjangi Dunia</t>
        </is>
      </c>
      <c r="B6203" t="inlineStr">
        <is>
          <t>Winner, The</t>
        </is>
      </c>
      <c r="C6203" t="n">
        <v>6</v>
      </c>
      <c r="D6203" t="inlineStr">
        <is>
          <t>10005733P</t>
        </is>
      </c>
    </row>
    <row r="6204">
      <c r="A6204" t="inlineStr">
        <is>
          <t>Pelangi</t>
        </is>
      </c>
      <c r="B6204" t="inlineStr"/>
      <c r="C6204" t="n">
        <v>6</v>
      </c>
      <c r="D6204" t="inlineStr">
        <is>
          <t>1901420</t>
        </is>
      </c>
    </row>
    <row r="6205">
      <c r="A6205" t="inlineStr">
        <is>
          <t>Rindu Lukisan</t>
        </is>
      </c>
      <c r="B6205" t="inlineStr">
        <is>
          <t>Tantowi Yahya</t>
        </is>
      </c>
      <c r="C6205" t="n">
        <v>6</v>
      </c>
      <c r="D6205" t="inlineStr">
        <is>
          <t>10001775</t>
        </is>
      </c>
    </row>
    <row r="6206">
      <c r="A6206" t="inlineStr">
        <is>
          <t>Ternyata Cinta</t>
        </is>
      </c>
      <c r="B6206" t="inlineStr">
        <is>
          <t>Samsons</t>
        </is>
      </c>
      <c r="C6206" t="n">
        <v>6</v>
      </c>
      <c r="D6206" t="inlineStr">
        <is>
          <t>10007420P</t>
        </is>
      </c>
    </row>
    <row r="6207">
      <c r="A6207" t="inlineStr">
        <is>
          <t>Alibi</t>
        </is>
      </c>
      <c r="B6207" t="inlineStr">
        <is>
          <t>Andra And The Backbone</t>
        </is>
      </c>
      <c r="C6207" t="n">
        <v>6</v>
      </c>
      <c r="D6207" t="inlineStr">
        <is>
          <t>10001682</t>
        </is>
      </c>
    </row>
    <row r="6208">
      <c r="A6208" t="inlineStr">
        <is>
          <t>Falsafah Cinta</t>
        </is>
      </c>
      <c r="B6208" t="inlineStr">
        <is>
          <t>Slam</t>
        </is>
      </c>
      <c r="C6208" t="n">
        <v>6</v>
      </c>
      <c r="D6208" t="inlineStr">
        <is>
          <t>1107108</t>
        </is>
      </c>
    </row>
    <row r="6209">
      <c r="A6209" t="inlineStr">
        <is>
          <t>Duri Penghalang</t>
        </is>
      </c>
      <c r="B6209" t="inlineStr">
        <is>
          <t>Meggi Z</t>
        </is>
      </c>
      <c r="C6209" t="n">
        <v>6</v>
      </c>
      <c r="D6209" t="inlineStr">
        <is>
          <t>1106739</t>
        </is>
      </c>
    </row>
    <row r="6210">
      <c r="A6210" t="inlineStr">
        <is>
          <t>Oleh - Oleh</t>
        </is>
      </c>
      <c r="B6210" t="inlineStr">
        <is>
          <t>Dwi Ratna</t>
        </is>
      </c>
      <c r="C6210" t="n">
        <v>6</v>
      </c>
      <c r="D6210" t="inlineStr">
        <is>
          <t>1111970B</t>
        </is>
      </c>
    </row>
    <row r="6211">
      <c r="A6211" t="inlineStr">
        <is>
          <t>Mawar Ditangan Melati Di Pelukan</t>
        </is>
      </c>
      <c r="B6211" t="inlineStr">
        <is>
          <t>Dwi Ratna</t>
        </is>
      </c>
      <c r="C6211" t="n">
        <v>6</v>
      </c>
      <c r="D6211" t="inlineStr">
        <is>
          <t>1111975B</t>
        </is>
      </c>
    </row>
    <row r="6212">
      <c r="A6212" t="inlineStr">
        <is>
          <t>Pokok'e Joget</t>
        </is>
      </c>
      <c r="B6212" t="inlineStr">
        <is>
          <t>Wiwik Sagita</t>
        </is>
      </c>
      <c r="C6212" t="n">
        <v>6</v>
      </c>
      <c r="D6212" t="inlineStr">
        <is>
          <t>1110079A</t>
        </is>
      </c>
    </row>
    <row r="6213">
      <c r="A6213" t="inlineStr">
        <is>
          <t>Dunia Cinta</t>
        </is>
      </c>
      <c r="B6213" t="inlineStr">
        <is>
          <t>Nicky Astria</t>
        </is>
      </c>
      <c r="C6213" t="n">
        <v>6</v>
      </c>
      <c r="D6213" t="inlineStr">
        <is>
          <t>10000061</t>
        </is>
      </c>
    </row>
    <row r="6214">
      <c r="A6214" t="inlineStr">
        <is>
          <t>Ya Thoybah</t>
        </is>
      </c>
      <c r="B6214" t="inlineStr">
        <is>
          <t>Sulis</t>
        </is>
      </c>
      <c r="C6214" t="n">
        <v>6</v>
      </c>
      <c r="D6214" t="inlineStr">
        <is>
          <t>1011106</t>
        </is>
      </c>
    </row>
    <row r="6215">
      <c r="A6215" t="inlineStr">
        <is>
          <t>Rindu Berat</t>
        </is>
      </c>
      <c r="B6215" t="inlineStr">
        <is>
          <t>O.M. Krisna Nada</t>
        </is>
      </c>
      <c r="C6215" t="n">
        <v>6</v>
      </c>
      <c r="D6215" t="inlineStr">
        <is>
          <t>1105276</t>
        </is>
      </c>
    </row>
    <row r="6216">
      <c r="A6216" t="inlineStr">
        <is>
          <t>Rela</t>
        </is>
      </c>
      <c r="B6216" t="inlineStr">
        <is>
          <t>Gebby Paraera</t>
        </is>
      </c>
      <c r="C6216" t="n">
        <v>6</v>
      </c>
      <c r="D6216" t="inlineStr">
        <is>
          <t>1101930</t>
        </is>
      </c>
    </row>
    <row r="6217">
      <c r="A6217" t="inlineStr">
        <is>
          <t>Gadis Manja</t>
        </is>
      </c>
      <c r="B6217" t="inlineStr">
        <is>
          <t>DLloyd</t>
        </is>
      </c>
      <c r="C6217" t="n">
        <v>6</v>
      </c>
      <c r="D6217" t="inlineStr">
        <is>
          <t>1101629</t>
        </is>
      </c>
    </row>
    <row r="6218">
      <c r="A6218" t="inlineStr">
        <is>
          <t>Ku Basuh Luka Dengan Air Mata</t>
        </is>
      </c>
      <c r="B6218" t="inlineStr">
        <is>
          <t>Succes</t>
        </is>
      </c>
      <c r="C6218" t="n">
        <v>6</v>
      </c>
      <c r="D6218" t="inlineStr">
        <is>
          <t>1106663</t>
        </is>
      </c>
    </row>
    <row r="6219">
      <c r="A6219" t="inlineStr">
        <is>
          <t>Teman Cintaku</t>
        </is>
      </c>
      <c r="B6219" t="inlineStr">
        <is>
          <t>Devano Danendra - Aisyah Aqilah</t>
        </is>
      </c>
      <c r="C6219" t="n">
        <v>6</v>
      </c>
      <c r="D6219" t="inlineStr">
        <is>
          <t>10007075A</t>
        </is>
      </c>
    </row>
    <row r="6220">
      <c r="A6220" t="inlineStr">
        <is>
          <t>Musim Panas Sounds Good</t>
        </is>
      </c>
      <c r="B6220" t="inlineStr">
        <is>
          <t>JKT48</t>
        </is>
      </c>
      <c r="C6220" t="n">
        <v>6</v>
      </c>
      <c r="D6220" t="inlineStr">
        <is>
          <t>10003059A</t>
        </is>
      </c>
    </row>
    <row r="6221">
      <c r="A6221" t="inlineStr">
        <is>
          <t>Kasmaran</t>
        </is>
      </c>
      <c r="B6221" t="inlineStr">
        <is>
          <t>Nadia Nevita</t>
        </is>
      </c>
      <c r="C6221" t="n">
        <v>6</v>
      </c>
      <c r="D6221" t="inlineStr">
        <is>
          <t>10007233A</t>
        </is>
      </c>
    </row>
    <row r="6222">
      <c r="A6222" t="inlineStr">
        <is>
          <t>Jesnita</t>
        </is>
      </c>
      <c r="B6222" t="inlineStr">
        <is>
          <t>Exists</t>
        </is>
      </c>
      <c r="C6222" t="n">
        <v>6</v>
      </c>
      <c r="D6222" t="inlineStr">
        <is>
          <t>1107092</t>
        </is>
      </c>
    </row>
    <row r="6223">
      <c r="A6223" t="inlineStr">
        <is>
          <t>Hey Tunggu Dulu</t>
        </is>
      </c>
      <c r="B6223" t="inlineStr">
        <is>
          <t>RAN - Salma Salsabil</t>
        </is>
      </c>
      <c r="C6223" t="n">
        <v>6</v>
      </c>
      <c r="D6223" t="inlineStr">
        <is>
          <t>10009759A</t>
        </is>
      </c>
    </row>
    <row r="6224">
      <c r="A6224" t="inlineStr">
        <is>
          <t>Serpihan Sesal</t>
        </is>
      </c>
      <c r="B6224" t="inlineStr">
        <is>
          <t>Maia</t>
        </is>
      </c>
      <c r="C6224" t="n">
        <v>6</v>
      </c>
      <c r="D6224" t="inlineStr">
        <is>
          <t>1106428</t>
        </is>
      </c>
    </row>
    <row r="6225">
      <c r="A6225" t="inlineStr">
        <is>
          <t>Kangen Neng Nickerie</t>
        </is>
      </c>
      <c r="B6225" t="inlineStr">
        <is>
          <t>Didi Kempot - Dory Harsa</t>
        </is>
      </c>
      <c r="C6225" t="n">
        <v>6</v>
      </c>
      <c r="D6225" t="inlineStr">
        <is>
          <t>10007772A</t>
        </is>
      </c>
    </row>
    <row r="6226">
      <c r="A6226" t="inlineStr">
        <is>
          <t>Indahnya Senyum Manismu Dst.</t>
        </is>
      </c>
      <c r="B6226" t="inlineStr">
        <is>
          <t>JKT48</t>
        </is>
      </c>
      <c r="C6226" t="n">
        <v>6</v>
      </c>
      <c r="D6226" t="inlineStr">
        <is>
          <t>10005907A</t>
        </is>
      </c>
    </row>
    <row r="6227">
      <c r="A6227" t="inlineStr">
        <is>
          <t>Aku Tak Butuh Cinta (Koplo)</t>
        </is>
      </c>
      <c r="B6227" t="inlineStr">
        <is>
          <t>O.M. New Cobra</t>
        </is>
      </c>
      <c r="C6227" t="n">
        <v>6</v>
      </c>
      <c r="D6227" t="inlineStr">
        <is>
          <t>1109311</t>
        </is>
      </c>
    </row>
    <row r="6228">
      <c r="A6228" t="inlineStr">
        <is>
          <t>Seujung Kuku</t>
        </is>
      </c>
      <c r="B6228" t="inlineStr">
        <is>
          <t>Tasya Rosmala</t>
        </is>
      </c>
      <c r="C6228" t="n">
        <v>6</v>
      </c>
      <c r="D6228" t="inlineStr">
        <is>
          <t>1112559B</t>
        </is>
      </c>
    </row>
    <row r="6229">
      <c r="A6229" t="inlineStr">
        <is>
          <t>Jangan Cemburu</t>
        </is>
      </c>
      <c r="B6229" t="inlineStr">
        <is>
          <t>Ade Irma</t>
        </is>
      </c>
      <c r="C6229" t="n">
        <v>6</v>
      </c>
      <c r="D6229" t="inlineStr">
        <is>
          <t>1105264</t>
        </is>
      </c>
    </row>
    <row r="6230">
      <c r="A6230" t="inlineStr">
        <is>
          <t>Manunggu Janji</t>
        </is>
      </c>
      <c r="B6230" t="inlineStr">
        <is>
          <t>Nella Kharisma - Fery</t>
        </is>
      </c>
      <c r="C6230" t="n">
        <v>6</v>
      </c>
      <c r="D6230" t="inlineStr">
        <is>
          <t>10007756B</t>
        </is>
      </c>
    </row>
    <row r="6231">
      <c r="A6231" t="inlineStr">
        <is>
          <t>Geregetan</t>
        </is>
      </c>
      <c r="B6231" t="inlineStr">
        <is>
          <t>Ayu Ting Ting</t>
        </is>
      </c>
      <c r="C6231" t="n">
        <v>6</v>
      </c>
      <c r="D6231" t="inlineStr">
        <is>
          <t>10002580P</t>
        </is>
      </c>
    </row>
    <row r="6232">
      <c r="A6232" t="inlineStr">
        <is>
          <t>Aku Bukan Untukmu</t>
        </is>
      </c>
      <c r="B6232" t="inlineStr">
        <is>
          <t>Sultan</t>
        </is>
      </c>
      <c r="C6232" t="n">
        <v>6</v>
      </c>
      <c r="D6232" t="inlineStr">
        <is>
          <t>1105332</t>
        </is>
      </c>
    </row>
    <row r="6233">
      <c r="A6233" t="inlineStr">
        <is>
          <t>Dihatiku Ada Namamu</t>
        </is>
      </c>
      <c r="B6233" t="inlineStr">
        <is>
          <t>D Bagindas</t>
        </is>
      </c>
      <c r="C6233" t="n">
        <v>6</v>
      </c>
      <c r="D6233" t="inlineStr">
        <is>
          <t>1107918</t>
        </is>
      </c>
    </row>
    <row r="6234">
      <c r="A6234" t="inlineStr">
        <is>
          <t>Fullmoon Blues</t>
        </is>
      </c>
      <c r="B6234" t="inlineStr">
        <is>
          <t>Slank</t>
        </is>
      </c>
      <c r="C6234" t="n">
        <v>6</v>
      </c>
      <c r="D6234" t="inlineStr">
        <is>
          <t>10003585B</t>
        </is>
      </c>
    </row>
    <row r="6235">
      <c r="A6235" t="inlineStr">
        <is>
          <t>Suster Maria</t>
        </is>
      </c>
      <c r="B6235" t="inlineStr">
        <is>
          <t>DLloyd</t>
        </is>
      </c>
      <c r="C6235" t="n">
        <v>6</v>
      </c>
      <c r="D6235" t="inlineStr">
        <is>
          <t>1101626</t>
        </is>
      </c>
    </row>
    <row r="6236">
      <c r="A6236" t="inlineStr">
        <is>
          <t>Resesi Dunia</t>
        </is>
      </c>
      <c r="B6236" t="inlineStr">
        <is>
          <t>Trio Macan</t>
        </is>
      </c>
      <c r="C6236" t="n">
        <v>6</v>
      </c>
      <c r="D6236" t="inlineStr">
        <is>
          <t>1104800</t>
        </is>
      </c>
    </row>
    <row r="6237">
      <c r="A6237" t="inlineStr">
        <is>
          <t>4 Sehat 5 Sempurna</t>
        </is>
      </c>
      <c r="B6237" t="inlineStr">
        <is>
          <t>Melissa Grace (Mpok Lisa)</t>
        </is>
      </c>
      <c r="C6237" t="n">
        <v>6</v>
      </c>
      <c r="D6237" t="inlineStr">
        <is>
          <t>1901205</t>
        </is>
      </c>
    </row>
    <row r="6238">
      <c r="A6238" t="inlineStr">
        <is>
          <t>Merah Putihku</t>
        </is>
      </c>
      <c r="B6238" t="inlineStr">
        <is>
          <t>Kotak</t>
        </is>
      </c>
      <c r="C6238" t="n">
        <v>6</v>
      </c>
      <c r="D6238" t="inlineStr">
        <is>
          <t>10005897P</t>
        </is>
      </c>
    </row>
    <row r="6239">
      <c r="A6239" t="inlineStr">
        <is>
          <t>Cinta Bukan Milik Kita</t>
        </is>
      </c>
      <c r="B6239" t="inlineStr">
        <is>
          <t>Cassandra</t>
        </is>
      </c>
      <c r="C6239" t="n">
        <v>6</v>
      </c>
      <c r="D6239" t="inlineStr">
        <is>
          <t>10006206P</t>
        </is>
      </c>
    </row>
    <row r="6240">
      <c r="A6240" t="inlineStr">
        <is>
          <t>Laki-Laki Bukan Pengecut</t>
        </is>
      </c>
      <c r="B6240" t="inlineStr">
        <is>
          <t>Dewa 19 - Ello</t>
        </is>
      </c>
      <c r="C6240" t="n">
        <v>6</v>
      </c>
      <c r="D6240" t="inlineStr">
        <is>
          <t>10009410B</t>
        </is>
      </c>
    </row>
    <row r="6241">
      <c r="A6241" t="inlineStr">
        <is>
          <t>Surat Merah</t>
        </is>
      </c>
      <c r="B6241" t="inlineStr">
        <is>
          <t>O.M. Pantura Live Music</t>
        </is>
      </c>
      <c r="C6241" t="n">
        <v>6</v>
      </c>
      <c r="D6241" t="inlineStr">
        <is>
          <t>1107867</t>
        </is>
      </c>
    </row>
    <row r="6242">
      <c r="A6242" t="inlineStr">
        <is>
          <t>Yang Terindah</t>
        </is>
      </c>
      <c r="B6242" t="inlineStr">
        <is>
          <t>T2</t>
        </is>
      </c>
      <c r="C6242" t="n">
        <v>6</v>
      </c>
      <c r="D6242" t="inlineStr">
        <is>
          <t>1105694</t>
        </is>
      </c>
    </row>
    <row r="6243">
      <c r="A6243" t="inlineStr">
        <is>
          <t>Semua Untuk Cinta</t>
        </is>
      </c>
      <c r="B6243" t="inlineStr">
        <is>
          <t>Mike Mohede</t>
        </is>
      </c>
      <c r="C6243" t="n">
        <v>6</v>
      </c>
      <c r="D6243" t="inlineStr">
        <is>
          <t>1102981</t>
        </is>
      </c>
    </row>
    <row r="6244">
      <c r="A6244" t="inlineStr">
        <is>
          <t>Selalu Ada</t>
        </is>
      </c>
      <c r="B6244" t="inlineStr">
        <is>
          <t>Reza Artamevia</t>
        </is>
      </c>
      <c r="C6244" t="n">
        <v>6</v>
      </c>
      <c r="D6244" t="inlineStr">
        <is>
          <t>10006131P</t>
        </is>
      </c>
    </row>
    <row r="6245">
      <c r="A6245" t="inlineStr">
        <is>
          <t>Sambut Aku Dengan Cintamu</t>
        </is>
      </c>
      <c r="B6245" t="inlineStr">
        <is>
          <t>Kangen Band</t>
        </is>
      </c>
      <c r="C6245" t="n">
        <v>6</v>
      </c>
      <c r="D6245" t="inlineStr">
        <is>
          <t>1107379</t>
        </is>
      </c>
    </row>
    <row r="6246">
      <c r="A6246" t="inlineStr">
        <is>
          <t>Demi Cinta</t>
        </is>
      </c>
      <c r="B6246" t="inlineStr">
        <is>
          <t>Mike Mohede</t>
        </is>
      </c>
      <c r="C6246" t="n">
        <v>6</v>
      </c>
      <c r="D6246" t="inlineStr">
        <is>
          <t>10004996A</t>
        </is>
      </c>
    </row>
    <row r="6247">
      <c r="A6247" t="inlineStr">
        <is>
          <t>Dear Mantan</t>
        </is>
      </c>
      <c r="B6247" t="inlineStr">
        <is>
          <t>Imey Mey</t>
        </is>
      </c>
      <c r="C6247" t="n">
        <v>6</v>
      </c>
      <c r="D6247" t="inlineStr">
        <is>
          <t>10005005P</t>
        </is>
      </c>
    </row>
    <row r="6248">
      <c r="A6248" t="inlineStr">
        <is>
          <t>Dalam Kerinduan</t>
        </is>
      </c>
      <c r="B6248" t="inlineStr">
        <is>
          <t>Mansyur S</t>
        </is>
      </c>
      <c r="C6248" t="n">
        <v>6</v>
      </c>
      <c r="D6248" t="inlineStr">
        <is>
          <t>1100311</t>
        </is>
      </c>
    </row>
    <row r="6249">
      <c r="A6249" t="inlineStr">
        <is>
          <t>Sandiwara Cinta</t>
        </is>
      </c>
      <c r="B6249" t="inlineStr">
        <is>
          <t>Gio Lelaki</t>
        </is>
      </c>
      <c r="C6249" t="n">
        <v>6</v>
      </c>
      <c r="D6249" t="inlineStr">
        <is>
          <t>10004611P</t>
        </is>
      </c>
    </row>
    <row r="6250">
      <c r="A6250" t="inlineStr">
        <is>
          <t>Nilai Cintamu</t>
        </is>
      </c>
      <c r="B6250" t="inlineStr">
        <is>
          <t>Liza Halim</t>
        </is>
      </c>
      <c r="C6250" t="n">
        <v>6</v>
      </c>
      <c r="D6250" t="inlineStr">
        <is>
          <t>1101388</t>
        </is>
      </c>
    </row>
    <row r="6251">
      <c r="A6251" t="inlineStr">
        <is>
          <t>Bila Kau Seorang Diri</t>
        </is>
      </c>
      <c r="B6251" t="inlineStr">
        <is>
          <t>Rinto Harahap</t>
        </is>
      </c>
      <c r="C6251" t="n">
        <v>6</v>
      </c>
      <c r="D6251" t="inlineStr">
        <is>
          <t>1102778</t>
        </is>
      </c>
    </row>
    <row r="6252">
      <c r="A6252" t="inlineStr">
        <is>
          <t>Tirai</t>
        </is>
      </c>
      <c r="B6252" t="inlineStr">
        <is>
          <t>Grace Simon</t>
        </is>
      </c>
      <c r="C6252" t="n">
        <v>6</v>
      </c>
      <c r="D6252" t="inlineStr">
        <is>
          <t>1102439</t>
        </is>
      </c>
    </row>
    <row r="6253">
      <c r="A6253" t="inlineStr">
        <is>
          <t>Bersamamu</t>
        </is>
      </c>
      <c r="B6253" t="inlineStr">
        <is>
          <t>Putih</t>
        </is>
      </c>
      <c r="C6253" t="n">
        <v>6</v>
      </c>
      <c r="D6253" t="inlineStr">
        <is>
          <t>1105708</t>
        </is>
      </c>
    </row>
    <row r="6254">
      <c r="A6254" t="inlineStr">
        <is>
          <t>Pilu</t>
        </is>
      </c>
      <c r="B6254" t="inlineStr">
        <is>
          <t>DLloyd</t>
        </is>
      </c>
      <c r="C6254" t="n">
        <v>6</v>
      </c>
      <c r="D6254" t="inlineStr">
        <is>
          <t>1101336</t>
        </is>
      </c>
    </row>
    <row r="6255">
      <c r="A6255" t="inlineStr">
        <is>
          <t>Biarlah Merana</t>
        </is>
      </c>
      <c r="B6255" t="inlineStr">
        <is>
          <t>Tasya Rosmala</t>
        </is>
      </c>
      <c r="C6255" t="n">
        <v>6</v>
      </c>
      <c r="D6255" t="inlineStr">
        <is>
          <t>1112565B</t>
        </is>
      </c>
    </row>
    <row r="6256">
      <c r="A6256" t="inlineStr">
        <is>
          <t>Terdiam</t>
        </is>
      </c>
      <c r="B6256" t="inlineStr">
        <is>
          <t>MALIQ &amp; D'Essentials</t>
        </is>
      </c>
      <c r="C6256" t="n">
        <v>6</v>
      </c>
      <c r="D6256" t="inlineStr">
        <is>
          <t>1104173</t>
        </is>
      </c>
    </row>
    <row r="6257">
      <c r="A6257" t="inlineStr">
        <is>
          <t>Suara Hati</t>
        </is>
      </c>
      <c r="B6257" t="inlineStr">
        <is>
          <t>Dewi Persik</t>
        </is>
      </c>
      <c r="C6257" t="n">
        <v>6</v>
      </c>
      <c r="D6257" t="inlineStr">
        <is>
          <t>10005880P</t>
        </is>
      </c>
    </row>
    <row r="6258">
      <c r="A6258" t="inlineStr">
        <is>
          <t>Tong Kosong</t>
        </is>
      </c>
      <c r="B6258" t="inlineStr">
        <is>
          <t>Slank</t>
        </is>
      </c>
      <c r="C6258" t="n">
        <v>6</v>
      </c>
      <c r="D6258" t="inlineStr">
        <is>
          <t>1102027</t>
        </is>
      </c>
    </row>
    <row r="6259">
      <c r="A6259" t="inlineStr">
        <is>
          <t>Hari Kiamat</t>
        </is>
      </c>
      <c r="B6259" t="inlineStr">
        <is>
          <t>Hengky Black Brothers</t>
        </is>
      </c>
      <c r="C6259" t="n">
        <v>6</v>
      </c>
      <c r="D6259" t="inlineStr">
        <is>
          <t>1100517</t>
        </is>
      </c>
    </row>
    <row r="6260">
      <c r="A6260" t="inlineStr">
        <is>
          <t>Lagu Untuk Hari Ini</t>
        </is>
      </c>
      <c r="B6260" t="inlineStr">
        <is>
          <t>Keisya Levronka</t>
        </is>
      </c>
      <c r="C6260" t="n">
        <v>6</v>
      </c>
      <c r="D6260" t="inlineStr">
        <is>
          <t>10007873A</t>
        </is>
      </c>
    </row>
    <row r="6261">
      <c r="A6261" t="inlineStr">
        <is>
          <t>Hanya Bisa Merindu</t>
        </is>
      </c>
      <c r="B6261" t="inlineStr">
        <is>
          <t>Repvblik</t>
        </is>
      </c>
      <c r="C6261" t="n">
        <v>6</v>
      </c>
      <c r="D6261" t="inlineStr">
        <is>
          <t>10008512A</t>
        </is>
      </c>
    </row>
    <row r="6262">
      <c r="A6262" t="inlineStr">
        <is>
          <t>Hatiku Hatimu Menyatu</t>
        </is>
      </c>
      <c r="B6262" t="inlineStr">
        <is>
          <t>Broery Marantika</t>
        </is>
      </c>
      <c r="C6262" t="n">
        <v>6</v>
      </c>
      <c r="D6262" t="inlineStr">
        <is>
          <t>1102156</t>
        </is>
      </c>
    </row>
    <row r="6263">
      <c r="A6263" t="inlineStr">
        <is>
          <t>Aku Jatuh Cinta</t>
        </is>
      </c>
      <c r="B6263" t="inlineStr">
        <is>
          <t>Yuni Shara</t>
        </is>
      </c>
      <c r="C6263" t="n">
        <v>6</v>
      </c>
      <c r="D6263" t="inlineStr">
        <is>
          <t>1102018</t>
        </is>
      </c>
    </row>
    <row r="6264">
      <c r="A6264" t="inlineStr">
        <is>
          <t>Satu Di Hati</t>
        </is>
      </c>
      <c r="B6264" t="inlineStr">
        <is>
          <t>Nathalie Holscher - Sule</t>
        </is>
      </c>
      <c r="C6264" t="n">
        <v>6</v>
      </c>
      <c r="D6264" t="inlineStr">
        <is>
          <t>10007869B</t>
        </is>
      </c>
    </row>
    <row r="6265">
      <c r="A6265" t="inlineStr">
        <is>
          <t>Menemukanmu</t>
        </is>
      </c>
      <c r="B6265" t="inlineStr">
        <is>
          <t>Andre Dinuth - Thavita</t>
        </is>
      </c>
      <c r="C6265" t="n">
        <v>6</v>
      </c>
      <c r="D6265" t="inlineStr">
        <is>
          <t>10006345B</t>
        </is>
      </c>
    </row>
    <row r="6266">
      <c r="A6266" t="inlineStr">
        <is>
          <t>Setengah Mati Mengejar Dia</t>
        </is>
      </c>
      <c r="B6266" t="inlineStr">
        <is>
          <t>Kangen Band</t>
        </is>
      </c>
      <c r="C6266" t="n">
        <v>6</v>
      </c>
      <c r="D6266" t="inlineStr">
        <is>
          <t>10009433A</t>
        </is>
      </c>
    </row>
    <row r="6267">
      <c r="A6267" t="inlineStr">
        <is>
          <t>Amelia</t>
        </is>
      </c>
      <c r="B6267" t="inlineStr"/>
      <c r="C6267" t="n">
        <v>6</v>
      </c>
      <c r="D6267" t="inlineStr">
        <is>
          <t>1901544</t>
        </is>
      </c>
    </row>
    <row r="6268">
      <c r="A6268" t="inlineStr">
        <is>
          <t>Bis Kota</t>
        </is>
      </c>
      <c r="B6268" t="inlineStr">
        <is>
          <t>Franky Sahilatua</t>
        </is>
      </c>
      <c r="C6268" t="n">
        <v>6</v>
      </c>
      <c r="D6268" t="inlineStr">
        <is>
          <t>10004430B</t>
        </is>
      </c>
    </row>
    <row r="6269">
      <c r="A6269" t="inlineStr">
        <is>
          <t>P.P.P</t>
        </is>
      </c>
      <c r="B6269" t="inlineStr">
        <is>
          <t>Ella</t>
        </is>
      </c>
      <c r="C6269" t="n">
        <v>6</v>
      </c>
      <c r="D6269" t="inlineStr">
        <is>
          <t>10000700</t>
        </is>
      </c>
    </row>
    <row r="6270">
      <c r="A6270" t="inlineStr">
        <is>
          <t>Generasiku</t>
        </is>
      </c>
      <c r="B6270" t="inlineStr">
        <is>
          <t>Boomerang</t>
        </is>
      </c>
      <c r="C6270" t="n">
        <v>6</v>
      </c>
      <c r="D6270" t="inlineStr">
        <is>
          <t>1101317</t>
        </is>
      </c>
    </row>
    <row r="6271">
      <c r="A6271" t="inlineStr">
        <is>
          <t>Firasat (cv)</t>
        </is>
      </c>
      <c r="B6271" t="inlineStr">
        <is>
          <t>Aaliyah Massaid</t>
        </is>
      </c>
      <c r="C6271" t="n">
        <v>6</v>
      </c>
      <c r="D6271" t="inlineStr">
        <is>
          <t>10007022A</t>
        </is>
      </c>
    </row>
    <row r="6272">
      <c r="A6272" t="inlineStr">
        <is>
          <t>Layar (Ost. Siapa Dia)</t>
        </is>
      </c>
      <c r="B6272" t="inlineStr">
        <is>
          <t>Titi DJ - Cakra Khan</t>
        </is>
      </c>
      <c r="C6272" t="n">
        <v>6</v>
      </c>
      <c r="D6272" t="inlineStr">
        <is>
          <t>10010285A</t>
        </is>
      </c>
    </row>
    <row r="6273">
      <c r="A6273" t="inlineStr">
        <is>
          <t>Hempaskan (Tarik Sis Semongko)</t>
        </is>
      </c>
      <c r="B6273" t="inlineStr">
        <is>
          <t>Kalia Siska - SKA 86 - DJ Kentrung</t>
        </is>
      </c>
      <c r="C6273" t="n">
        <v>6</v>
      </c>
      <c r="D6273" t="inlineStr">
        <is>
          <t>10007845A</t>
        </is>
      </c>
    </row>
    <row r="6274">
      <c r="A6274" t="inlineStr">
        <is>
          <t>Sendiri Saja</t>
        </is>
      </c>
      <c r="B6274" t="inlineStr">
        <is>
          <t>Silvy New Kampret</t>
        </is>
      </c>
      <c r="C6274" t="n">
        <v>6</v>
      </c>
      <c r="D6274" t="inlineStr">
        <is>
          <t>1111856B</t>
        </is>
      </c>
    </row>
    <row r="6275">
      <c r="A6275" t="inlineStr">
        <is>
          <t>Yogyakarta</t>
        </is>
      </c>
      <c r="B6275" t="inlineStr">
        <is>
          <t>Ungu</t>
        </is>
      </c>
      <c r="C6275" t="n">
        <v>6</v>
      </c>
      <c r="D6275" t="inlineStr">
        <is>
          <t>10001702</t>
        </is>
      </c>
    </row>
    <row r="6276">
      <c r="A6276" t="inlineStr">
        <is>
          <t>Kisah Kita</t>
        </is>
      </c>
      <c r="B6276" t="inlineStr">
        <is>
          <t>Ari Lasso</t>
        </is>
      </c>
      <c r="C6276" t="n">
        <v>6</v>
      </c>
      <c r="D6276" t="inlineStr">
        <is>
          <t>10001895</t>
        </is>
      </c>
    </row>
    <row r="6277">
      <c r="A6277" t="inlineStr">
        <is>
          <t>Tersiksa Lagi</t>
        </is>
      </c>
      <c r="B6277" t="inlineStr">
        <is>
          <t>Leo Waldy</t>
        </is>
      </c>
      <c r="C6277" t="n">
        <v>6</v>
      </c>
      <c r="D6277" t="inlineStr">
        <is>
          <t>1101523</t>
        </is>
      </c>
    </row>
    <row r="6278">
      <c r="A6278" t="inlineStr">
        <is>
          <t>Terbang</t>
        </is>
      </c>
      <c r="B6278" t="inlineStr">
        <is>
          <t>Vierra</t>
        </is>
      </c>
      <c r="C6278" t="n">
        <v>6</v>
      </c>
      <c r="D6278" t="inlineStr">
        <is>
          <t>1106441</t>
        </is>
      </c>
    </row>
    <row r="6279">
      <c r="A6279" t="inlineStr">
        <is>
          <t>Takdir (Ost.)</t>
        </is>
      </c>
      <c r="B6279" t="inlineStr">
        <is>
          <t>Desy Ratnasari</t>
        </is>
      </c>
      <c r="C6279" t="n">
        <v>6</v>
      </c>
      <c r="D6279" t="inlineStr">
        <is>
          <t>1799020</t>
        </is>
      </c>
    </row>
    <row r="6280">
      <c r="A6280" t="inlineStr">
        <is>
          <t>Puspa</t>
        </is>
      </c>
      <c r="B6280" t="inlineStr">
        <is>
          <t>Dere</t>
        </is>
      </c>
      <c r="C6280" t="n">
        <v>6</v>
      </c>
      <c r="D6280" t="inlineStr">
        <is>
          <t>10010242B</t>
        </is>
      </c>
    </row>
    <row r="6281">
      <c r="A6281" t="inlineStr">
        <is>
          <t>Satu Kali Lagi</t>
        </is>
      </c>
      <c r="B6281" t="inlineStr">
        <is>
          <t>Maria Calista</t>
        </is>
      </c>
      <c r="C6281" t="n">
        <v>6</v>
      </c>
      <c r="D6281" t="inlineStr">
        <is>
          <t>10004604A</t>
        </is>
      </c>
    </row>
    <row r="6282">
      <c r="A6282" t="inlineStr">
        <is>
          <t>Katakanlah</t>
        </is>
      </c>
      <c r="B6282" t="inlineStr">
        <is>
          <t>Sandhy Bettay</t>
        </is>
      </c>
      <c r="C6282" t="n">
        <v>6</v>
      </c>
      <c r="D6282" t="inlineStr">
        <is>
          <t>10010498A</t>
        </is>
      </c>
    </row>
    <row r="6283">
      <c r="A6283" t="inlineStr">
        <is>
          <t>Cinta Terlarang</t>
        </is>
      </c>
      <c r="B6283" t="inlineStr">
        <is>
          <t>Baby</t>
        </is>
      </c>
      <c r="C6283" t="n">
        <v>6</v>
      </c>
      <c r="D6283" t="inlineStr">
        <is>
          <t>1106373</t>
        </is>
      </c>
    </row>
    <row r="6284">
      <c r="A6284" t="inlineStr">
        <is>
          <t>Mandi Madu</t>
        </is>
      </c>
      <c r="B6284" t="inlineStr">
        <is>
          <t>O.M. Palapa</t>
        </is>
      </c>
      <c r="C6284" t="n">
        <v>6</v>
      </c>
      <c r="D6284" t="inlineStr">
        <is>
          <t>1104765</t>
        </is>
      </c>
    </row>
    <row r="6285">
      <c r="A6285" t="inlineStr">
        <is>
          <t>Mletre</t>
        </is>
      </c>
      <c r="B6285" t="inlineStr">
        <is>
          <t>Denny Caknan - Young Lex</t>
        </is>
      </c>
      <c r="C6285" t="n">
        <v>6</v>
      </c>
      <c r="D6285" t="inlineStr">
        <is>
          <t>10008083A</t>
        </is>
      </c>
    </row>
    <row r="6286">
      <c r="A6286" t="inlineStr">
        <is>
          <t>Mengapa</t>
        </is>
      </c>
      <c r="B6286" t="inlineStr">
        <is>
          <t>Fabian</t>
        </is>
      </c>
      <c r="C6286" t="n">
        <v>6</v>
      </c>
      <c r="D6286" t="inlineStr">
        <is>
          <t>10004669A</t>
        </is>
      </c>
    </row>
    <row r="6287">
      <c r="A6287" t="inlineStr">
        <is>
          <t>Sebuah Nama</t>
        </is>
      </c>
      <c r="B6287" t="inlineStr">
        <is>
          <t>Tasya Rosmala</t>
        </is>
      </c>
      <c r="C6287" t="n">
        <v>6</v>
      </c>
      <c r="D6287" t="inlineStr">
        <is>
          <t>1112792B</t>
        </is>
      </c>
    </row>
    <row r="6288">
      <c r="A6288" t="inlineStr">
        <is>
          <t>Bahagialah Engkau Di Sana</t>
        </is>
      </c>
      <c r="B6288" t="inlineStr">
        <is>
          <t>Ipank</t>
        </is>
      </c>
      <c r="C6288" t="n">
        <v>6</v>
      </c>
      <c r="D6288" t="inlineStr">
        <is>
          <t>10009374A</t>
        </is>
      </c>
    </row>
    <row r="6289">
      <c r="A6289" t="inlineStr">
        <is>
          <t>Cinta Kandas Tiada Terbalas</t>
        </is>
      </c>
      <c r="B6289" t="inlineStr">
        <is>
          <t>Merpati Band</t>
        </is>
      </c>
      <c r="C6289" t="n">
        <v>6</v>
      </c>
      <c r="D6289" t="inlineStr">
        <is>
          <t>10004085A</t>
        </is>
      </c>
    </row>
    <row r="6290">
      <c r="A6290" t="inlineStr">
        <is>
          <t>Doa</t>
        </is>
      </c>
      <c r="B6290" t="inlineStr">
        <is>
          <t>Ungu</t>
        </is>
      </c>
      <c r="C6290" t="n">
        <v>6</v>
      </c>
      <c r="D6290" t="inlineStr">
        <is>
          <t>1104642</t>
        </is>
      </c>
    </row>
    <row r="6291">
      <c r="A6291" t="inlineStr">
        <is>
          <t>Ibu (Ost. Bila Esok Ibu Tiada)</t>
        </is>
      </c>
      <c r="B6291" t="inlineStr">
        <is>
          <t>Haddad Alwi</t>
        </is>
      </c>
      <c r="C6291" t="n">
        <v>6</v>
      </c>
      <c r="D6291" t="inlineStr">
        <is>
          <t>10009930A</t>
        </is>
      </c>
    </row>
    <row r="6292">
      <c r="A6292" t="inlineStr">
        <is>
          <t>Kemana</t>
        </is>
      </c>
      <c r="B6292" t="inlineStr">
        <is>
          <t>Nicky Astria</t>
        </is>
      </c>
      <c r="C6292" t="n">
        <v>6</v>
      </c>
      <c r="D6292" t="inlineStr">
        <is>
          <t>10000171</t>
        </is>
      </c>
    </row>
    <row r="6293">
      <c r="A6293" t="inlineStr">
        <is>
          <t>Sekedar Bertanya</t>
        </is>
      </c>
      <c r="B6293" t="inlineStr">
        <is>
          <t>Basofi Soedirman</t>
        </is>
      </c>
      <c r="C6293" t="n">
        <v>6</v>
      </c>
      <c r="D6293" t="inlineStr">
        <is>
          <t>1101535</t>
        </is>
      </c>
    </row>
    <row r="6294">
      <c r="A6294" t="inlineStr">
        <is>
          <t>Jeritan Hati</t>
        </is>
      </c>
      <c r="B6294" t="inlineStr">
        <is>
          <t>Meggi Z</t>
        </is>
      </c>
      <c r="C6294" t="n">
        <v>6</v>
      </c>
      <c r="D6294" t="inlineStr">
        <is>
          <t>1101106</t>
        </is>
      </c>
    </row>
    <row r="6295">
      <c r="A6295" t="inlineStr">
        <is>
          <t>Sudah Ku Bilang</t>
        </is>
      </c>
      <c r="B6295" t="inlineStr">
        <is>
          <t>Christine Panjaitan</t>
        </is>
      </c>
      <c r="C6295" t="n">
        <v>6</v>
      </c>
      <c r="D6295" t="inlineStr">
        <is>
          <t>1100386</t>
        </is>
      </c>
    </row>
    <row r="6296">
      <c r="A6296" t="inlineStr">
        <is>
          <t>Bunga Sedap Malam</t>
        </is>
      </c>
      <c r="B6296" t="inlineStr">
        <is>
          <t>Iis Sugianto</t>
        </is>
      </c>
      <c r="C6296" t="n">
        <v>6</v>
      </c>
      <c r="D6296" t="inlineStr">
        <is>
          <t>1100396</t>
        </is>
      </c>
    </row>
    <row r="6297">
      <c r="A6297" t="inlineStr">
        <is>
          <t>Hatiku Bukan Batu</t>
        </is>
      </c>
      <c r="B6297" t="inlineStr">
        <is>
          <t>Iis Dahlia</t>
        </is>
      </c>
      <c r="C6297" t="n">
        <v>6</v>
      </c>
      <c r="D6297" t="inlineStr">
        <is>
          <t>10000117</t>
        </is>
      </c>
    </row>
    <row r="6298">
      <c r="A6298" t="inlineStr">
        <is>
          <t>Sampai Hati</t>
        </is>
      </c>
      <c r="B6298" t="inlineStr">
        <is>
          <t>Sticker</t>
        </is>
      </c>
      <c r="C6298" t="n">
        <v>6</v>
      </c>
      <c r="D6298" t="inlineStr">
        <is>
          <t>10000853</t>
        </is>
      </c>
    </row>
    <row r="6299">
      <c r="A6299" t="inlineStr">
        <is>
          <t>Cinta Tak Harus Bersatu</t>
        </is>
      </c>
      <c r="B6299" t="inlineStr">
        <is>
          <t>Pance Pondaag</t>
        </is>
      </c>
      <c r="C6299" t="n">
        <v>6</v>
      </c>
      <c r="D6299" t="inlineStr">
        <is>
          <t>10001509B</t>
        </is>
      </c>
    </row>
    <row r="6300">
      <c r="A6300" t="inlineStr">
        <is>
          <t>Kasih</t>
        </is>
      </c>
      <c r="B6300" t="inlineStr">
        <is>
          <t>Juliet</t>
        </is>
      </c>
      <c r="C6300" t="n">
        <v>6</v>
      </c>
      <c r="D6300" t="inlineStr">
        <is>
          <t>1100720</t>
        </is>
      </c>
    </row>
    <row r="6301">
      <c r="A6301" t="inlineStr">
        <is>
          <t>Idola Dangdut</t>
        </is>
      </c>
      <c r="B6301" t="inlineStr">
        <is>
          <t>13 Bintang Stardut</t>
        </is>
      </c>
      <c r="C6301" t="n">
        <v>6</v>
      </c>
      <c r="D6301" t="inlineStr">
        <is>
          <t>1106190</t>
        </is>
      </c>
    </row>
    <row r="6302">
      <c r="A6302" t="inlineStr">
        <is>
          <t>Aku Bukan Hidangan</t>
        </is>
      </c>
      <c r="B6302" t="inlineStr">
        <is>
          <t>Hetty Soendjaya</t>
        </is>
      </c>
      <c r="C6302" t="n">
        <v>6</v>
      </c>
      <c r="D6302" t="inlineStr">
        <is>
          <t>1101143</t>
        </is>
      </c>
    </row>
    <row r="6303">
      <c r="A6303" t="inlineStr">
        <is>
          <t>Dendam Malam Kelam</t>
        </is>
      </c>
      <c r="B6303" t="inlineStr">
        <is>
          <t>Ghea Indrawari</t>
        </is>
      </c>
      <c r="C6303" t="n">
        <v>6</v>
      </c>
      <c r="D6303" t="inlineStr">
        <is>
          <t>10010267A</t>
        </is>
      </c>
    </row>
    <row r="6304">
      <c r="A6304" t="inlineStr">
        <is>
          <t>Dengarkan Hatiku</t>
        </is>
      </c>
      <c r="B6304" t="inlineStr">
        <is>
          <t>Adera - Nadiya Rawil</t>
        </is>
      </c>
      <c r="C6304" t="n">
        <v>6</v>
      </c>
      <c r="D6304" t="inlineStr">
        <is>
          <t>10006791A</t>
        </is>
      </c>
    </row>
    <row r="6305">
      <c r="A6305" t="inlineStr">
        <is>
          <t>Merakit</t>
        </is>
      </c>
      <c r="B6305" t="inlineStr">
        <is>
          <t>Yura Yunita</t>
        </is>
      </c>
      <c r="C6305" t="n">
        <v>6</v>
      </c>
      <c r="D6305" t="inlineStr">
        <is>
          <t>10007014A</t>
        </is>
      </c>
    </row>
    <row r="6306">
      <c r="A6306" t="inlineStr">
        <is>
          <t>Toel-Toel</t>
        </is>
      </c>
      <c r="B6306" t="inlineStr">
        <is>
          <t>Dina Novita</t>
        </is>
      </c>
      <c r="C6306" t="n">
        <v>6</v>
      </c>
      <c r="D6306" t="inlineStr">
        <is>
          <t>1104212</t>
        </is>
      </c>
    </row>
    <row r="6307">
      <c r="A6307" t="inlineStr">
        <is>
          <t>Bandung Menangis Lagi</t>
        </is>
      </c>
      <c r="B6307" t="inlineStr">
        <is>
          <t>Nafa Urbach - Deddy Dores</t>
        </is>
      </c>
      <c r="C6307" t="n">
        <v>6</v>
      </c>
      <c r="D6307" t="inlineStr">
        <is>
          <t>1103125</t>
        </is>
      </c>
    </row>
    <row r="6308">
      <c r="A6308" t="inlineStr">
        <is>
          <t>Mawar Merah (Lgm)</t>
        </is>
      </c>
      <c r="B6308" t="inlineStr">
        <is>
          <t>Tuty Tri Sedya</t>
        </is>
      </c>
      <c r="C6308" t="n">
        <v>6</v>
      </c>
      <c r="D6308" t="inlineStr">
        <is>
          <t>1798048</t>
        </is>
      </c>
    </row>
    <row r="6309">
      <c r="A6309" t="inlineStr">
        <is>
          <t>Gaun Pengantin</t>
        </is>
      </c>
      <c r="B6309" t="inlineStr">
        <is>
          <t>Tia Monica</t>
        </is>
      </c>
      <c r="C6309" t="n">
        <v>6</v>
      </c>
      <c r="D6309" t="inlineStr">
        <is>
          <t>1103505</t>
        </is>
      </c>
    </row>
    <row r="6310">
      <c r="A6310" t="inlineStr">
        <is>
          <t>Cinta Mati</t>
        </is>
      </c>
      <c r="B6310" t="inlineStr">
        <is>
          <t>Marcell</t>
        </is>
      </c>
      <c r="C6310" t="n">
        <v>6</v>
      </c>
      <c r="D6310" t="inlineStr">
        <is>
          <t>10004207P</t>
        </is>
      </c>
    </row>
    <row r="6311">
      <c r="A6311" t="inlineStr">
        <is>
          <t>Negeri Di Awan</t>
        </is>
      </c>
      <c r="B6311" t="inlineStr">
        <is>
          <t>Delon</t>
        </is>
      </c>
      <c r="C6311" t="n">
        <v>6</v>
      </c>
      <c r="D6311" t="inlineStr">
        <is>
          <t>1108391</t>
        </is>
      </c>
    </row>
    <row r="6312">
      <c r="A6312" t="inlineStr">
        <is>
          <t>Tertipu Lagi</t>
        </is>
      </c>
      <c r="B6312" t="inlineStr">
        <is>
          <t>Nicky Astria</t>
        </is>
      </c>
      <c r="C6312" t="n">
        <v>6</v>
      </c>
      <c r="D6312" t="inlineStr">
        <is>
          <t>10000068</t>
        </is>
      </c>
    </row>
    <row r="6313">
      <c r="A6313" t="inlineStr">
        <is>
          <t>Diriku Menggila</t>
        </is>
      </c>
      <c r="B6313" t="inlineStr">
        <is>
          <t>Bro</t>
        </is>
      </c>
      <c r="C6313" t="n">
        <v>6</v>
      </c>
      <c r="D6313" t="inlineStr">
        <is>
          <t>1106003</t>
        </is>
      </c>
    </row>
    <row r="6314">
      <c r="A6314" t="inlineStr">
        <is>
          <t>Airmata Palsu</t>
        </is>
      </c>
      <c r="B6314" t="inlineStr">
        <is>
          <t>Koes Plus</t>
        </is>
      </c>
      <c r="C6314" t="n">
        <v>6</v>
      </c>
      <c r="D6314" t="inlineStr">
        <is>
          <t>1100614</t>
        </is>
      </c>
    </row>
    <row r="6315">
      <c r="A6315" t="inlineStr">
        <is>
          <t>Marrokkap Dung Matua</t>
        </is>
      </c>
      <c r="B6315" t="inlineStr">
        <is>
          <t>Shandy Trio</t>
        </is>
      </c>
      <c r="C6315" t="n">
        <v>6</v>
      </c>
      <c r="D6315" t="inlineStr">
        <is>
          <t>10006089P</t>
        </is>
      </c>
    </row>
    <row r="6316">
      <c r="A6316" t="inlineStr">
        <is>
          <t>Seperti Kisah</t>
        </is>
      </c>
      <c r="B6316" t="inlineStr">
        <is>
          <t>Rizky Febian - Indahkus - James Adam</t>
        </is>
      </c>
      <c r="C6316" t="n">
        <v>6</v>
      </c>
      <c r="D6316" t="inlineStr">
        <is>
          <t>10008010A</t>
        </is>
      </c>
    </row>
    <row r="6317">
      <c r="A6317" t="inlineStr">
        <is>
          <t>Jangan Cepat Berlalu</t>
        </is>
      </c>
      <c r="B6317" t="inlineStr">
        <is>
          <t>Raisa</t>
        </is>
      </c>
      <c r="C6317" t="n">
        <v>6</v>
      </c>
      <c r="D6317" t="inlineStr">
        <is>
          <t>10008516A</t>
        </is>
      </c>
    </row>
    <row r="6318">
      <c r="A6318" t="inlineStr">
        <is>
          <t>Tresno Tulus</t>
        </is>
      </c>
      <c r="B6318" t="inlineStr">
        <is>
          <t>PRaM</t>
        </is>
      </c>
      <c r="C6318" t="n">
        <v>6</v>
      </c>
      <c r="D6318" t="inlineStr">
        <is>
          <t>10010489A</t>
        </is>
      </c>
    </row>
    <row r="6319">
      <c r="A6319" t="inlineStr">
        <is>
          <t>Hari Ini Aku Jatuh Cinta</t>
        </is>
      </c>
      <c r="B6319" t="inlineStr">
        <is>
          <t>Smaradhana</t>
        </is>
      </c>
      <c r="C6319" t="n">
        <v>6</v>
      </c>
      <c r="D6319" t="inlineStr">
        <is>
          <t>1101466</t>
        </is>
      </c>
    </row>
    <row r="6320">
      <c r="A6320" t="inlineStr">
        <is>
          <t>Korban Cinta</t>
        </is>
      </c>
      <c r="B6320" t="inlineStr">
        <is>
          <t>Ziana Zain</t>
        </is>
      </c>
      <c r="C6320" t="n">
        <v>6</v>
      </c>
      <c r="D6320" t="inlineStr">
        <is>
          <t>1103667</t>
        </is>
      </c>
    </row>
    <row r="6321">
      <c r="A6321" t="inlineStr">
        <is>
          <t>Man Ana</t>
        </is>
      </c>
      <c r="B6321" t="inlineStr">
        <is>
          <t>Sabyan</t>
        </is>
      </c>
      <c r="C6321" t="n">
        <v>5</v>
      </c>
      <c r="D6321" t="inlineStr">
        <is>
          <t>10007339A</t>
        </is>
      </c>
    </row>
    <row r="6322">
      <c r="A6322" t="inlineStr">
        <is>
          <t>Sahabat Tak Akan Pergi</t>
        </is>
      </c>
      <c r="B6322" t="inlineStr">
        <is>
          <t>Betrand Putra Onsu - Anneth</t>
        </is>
      </c>
      <c r="C6322" t="n">
        <v>5</v>
      </c>
      <c r="D6322" t="inlineStr">
        <is>
          <t>10008059A</t>
        </is>
      </c>
    </row>
    <row r="6323">
      <c r="A6323" t="inlineStr">
        <is>
          <t>Hilang (Salah Memilih)</t>
        </is>
      </c>
      <c r="B6323" t="inlineStr">
        <is>
          <t>Armada</t>
        </is>
      </c>
      <c r="C6323" t="n">
        <v>5</v>
      </c>
      <c r="D6323" t="inlineStr">
        <is>
          <t>10003302B</t>
        </is>
      </c>
    </row>
    <row r="6324">
      <c r="A6324" t="inlineStr">
        <is>
          <t>Kau Yang Kusayang</t>
        </is>
      </c>
      <c r="B6324" t="inlineStr">
        <is>
          <t>Iis Sugianto</t>
        </is>
      </c>
      <c r="C6324" t="n">
        <v>5</v>
      </c>
      <c r="D6324" t="inlineStr">
        <is>
          <t>10002976A</t>
        </is>
      </c>
    </row>
    <row r="6325">
      <c r="A6325" t="inlineStr">
        <is>
          <t>Pasrah</t>
        </is>
      </c>
      <c r="B6325" t="inlineStr">
        <is>
          <t>T.R.I.A.D.</t>
        </is>
      </c>
      <c r="C6325" t="n">
        <v>5</v>
      </c>
      <c r="D6325" t="inlineStr">
        <is>
          <t>10000978</t>
        </is>
      </c>
    </row>
    <row r="6326">
      <c r="A6326" t="inlineStr">
        <is>
          <t>Kado Ulang Tahun</t>
        </is>
      </c>
      <c r="B6326" t="inlineStr">
        <is>
          <t>Elite</t>
        </is>
      </c>
      <c r="C6326" t="n">
        <v>5</v>
      </c>
      <c r="D6326" t="inlineStr">
        <is>
          <t>1101682</t>
        </is>
      </c>
    </row>
    <row r="6327">
      <c r="A6327" t="inlineStr">
        <is>
          <t>Jambu Alas</t>
        </is>
      </c>
      <c r="B6327" t="inlineStr">
        <is>
          <t>Sylvia Nada</t>
        </is>
      </c>
      <c r="C6327" t="n">
        <v>5</v>
      </c>
      <c r="D6327" t="inlineStr">
        <is>
          <t>1105037</t>
        </is>
      </c>
    </row>
    <row r="6328">
      <c r="A6328" t="inlineStr">
        <is>
          <t>Prasangka</t>
        </is>
      </c>
      <c r="B6328" t="inlineStr">
        <is>
          <t>Nella Kharisma - Fery</t>
        </is>
      </c>
      <c r="C6328" t="n">
        <v>5</v>
      </c>
      <c r="D6328" t="inlineStr">
        <is>
          <t>10007762A</t>
        </is>
      </c>
    </row>
    <row r="6329">
      <c r="A6329" t="inlineStr">
        <is>
          <t>Prasangka</t>
        </is>
      </c>
      <c r="B6329" t="inlineStr">
        <is>
          <t>Ine Sinthya</t>
        </is>
      </c>
      <c r="C6329" t="n">
        <v>5</v>
      </c>
      <c r="D6329" t="inlineStr">
        <is>
          <t>1100912</t>
        </is>
      </c>
    </row>
    <row r="6330">
      <c r="A6330" t="inlineStr">
        <is>
          <t>Dia Tak Cinta Kamu</t>
        </is>
      </c>
      <c r="B6330" t="inlineStr">
        <is>
          <t>Gloria Jessica</t>
        </is>
      </c>
      <c r="C6330" t="n">
        <v>5</v>
      </c>
      <c r="D6330" t="inlineStr">
        <is>
          <t>10005432A</t>
        </is>
      </c>
    </row>
    <row r="6331">
      <c r="A6331" t="inlineStr">
        <is>
          <t>Cinta Putih</t>
        </is>
      </c>
      <c r="B6331" t="inlineStr">
        <is>
          <t>Duo Biduan</t>
        </is>
      </c>
      <c r="C6331" t="n">
        <v>5</v>
      </c>
      <c r="D6331" t="inlineStr">
        <is>
          <t>10005491P</t>
        </is>
      </c>
    </row>
    <row r="6332">
      <c r="A6332" t="inlineStr">
        <is>
          <t>Nusantara I</t>
        </is>
      </c>
      <c r="B6332" t="inlineStr">
        <is>
          <t>Koes Plus</t>
        </is>
      </c>
      <c r="C6332" t="n">
        <v>5</v>
      </c>
      <c r="D6332" t="inlineStr">
        <is>
          <t>1101028</t>
        </is>
      </c>
    </row>
    <row r="6333">
      <c r="A6333" t="inlineStr">
        <is>
          <t>Cinta Melulu</t>
        </is>
      </c>
      <c r="B6333" t="inlineStr">
        <is>
          <t>Alexa</t>
        </is>
      </c>
      <c r="C6333" t="n">
        <v>5</v>
      </c>
      <c r="D6333" t="inlineStr">
        <is>
          <t>10005509B</t>
        </is>
      </c>
    </row>
    <row r="6334">
      <c r="A6334" t="inlineStr">
        <is>
          <t>Airmata Ibu (Ost.)</t>
        </is>
      </c>
      <c r="B6334" t="inlineStr">
        <is>
          <t>Siti Nurhaliza</t>
        </is>
      </c>
      <c r="C6334" t="n">
        <v>5</v>
      </c>
      <c r="D6334" t="inlineStr">
        <is>
          <t>1799083</t>
        </is>
      </c>
    </row>
    <row r="6335">
      <c r="A6335" t="inlineStr">
        <is>
          <t>Ada Nggak Ada</t>
        </is>
      </c>
      <c r="B6335" t="inlineStr">
        <is>
          <t>Jhonny Iskandar</t>
        </is>
      </c>
      <c r="C6335" t="n">
        <v>5</v>
      </c>
      <c r="D6335" t="inlineStr">
        <is>
          <t>1112061B</t>
        </is>
      </c>
    </row>
    <row r="6336">
      <c r="A6336" t="inlineStr">
        <is>
          <t>Tembang Kenangan (Keroncong)</t>
        </is>
      </c>
      <c r="B6336" t="inlineStr">
        <is>
          <t>Sundari Soekotjo</t>
        </is>
      </c>
      <c r="C6336" t="n">
        <v>5</v>
      </c>
      <c r="D6336" t="inlineStr">
        <is>
          <t>10001309</t>
        </is>
      </c>
    </row>
    <row r="6337">
      <c r="A6337" t="inlineStr">
        <is>
          <t>Cinta</t>
        </is>
      </c>
      <c r="B6337" t="inlineStr">
        <is>
          <t>Farid Hardja</t>
        </is>
      </c>
      <c r="C6337" t="n">
        <v>5</v>
      </c>
      <c r="D6337" t="inlineStr">
        <is>
          <t>1103250</t>
        </is>
      </c>
    </row>
    <row r="6338">
      <c r="A6338" t="inlineStr">
        <is>
          <t>Love You Kamu</t>
        </is>
      </c>
      <c r="B6338" t="inlineStr">
        <is>
          <t>Blink</t>
        </is>
      </c>
      <c r="C6338" t="n">
        <v>5</v>
      </c>
      <c r="D6338" t="inlineStr">
        <is>
          <t>10002488A</t>
        </is>
      </c>
    </row>
    <row r="6339">
      <c r="A6339" t="inlineStr">
        <is>
          <t>Sopir Taxi Dan Gadis Desa</t>
        </is>
      </c>
      <c r="B6339" t="inlineStr">
        <is>
          <t>O.M. Palapa</t>
        </is>
      </c>
      <c r="C6339" t="n">
        <v>5</v>
      </c>
      <c r="D6339" t="inlineStr">
        <is>
          <t>1104972</t>
        </is>
      </c>
    </row>
    <row r="6340">
      <c r="A6340" t="inlineStr">
        <is>
          <t>Bunga Di Malam Itu</t>
        </is>
      </c>
      <c r="B6340" t="inlineStr">
        <is>
          <t>Letto</t>
        </is>
      </c>
      <c r="C6340" t="n">
        <v>5</v>
      </c>
      <c r="D6340" t="inlineStr">
        <is>
          <t>1105404</t>
        </is>
      </c>
    </row>
    <row r="6341">
      <c r="A6341" t="inlineStr">
        <is>
          <t>Kehilangan (Ost. Heart)</t>
        </is>
      </c>
      <c r="B6341" t="inlineStr">
        <is>
          <t>Christina Colondam</t>
        </is>
      </c>
      <c r="C6341" t="n">
        <v>5</v>
      </c>
      <c r="D6341" t="inlineStr">
        <is>
          <t>1799120</t>
        </is>
      </c>
    </row>
    <row r="6342">
      <c r="A6342" t="inlineStr">
        <is>
          <t>Nostalgia SMA</t>
        </is>
      </c>
      <c r="B6342" t="inlineStr">
        <is>
          <t>Paramitha Rusady</t>
        </is>
      </c>
      <c r="C6342" t="n">
        <v>5</v>
      </c>
      <c r="D6342" t="inlineStr">
        <is>
          <t>1103147</t>
        </is>
      </c>
    </row>
    <row r="6343">
      <c r="A6343" t="inlineStr">
        <is>
          <t>Bye Bye Boy</t>
        </is>
      </c>
      <c r="B6343" t="inlineStr">
        <is>
          <t>Mulan Jameela - Jebe &amp; Petty</t>
        </is>
      </c>
      <c r="C6343" t="n">
        <v>5</v>
      </c>
      <c r="D6343" t="inlineStr">
        <is>
          <t>10006471A</t>
        </is>
      </c>
    </row>
    <row r="6344">
      <c r="A6344" t="inlineStr">
        <is>
          <t>Alasanmu</t>
        </is>
      </c>
      <c r="B6344" t="inlineStr"/>
      <c r="C6344" t="n">
        <v>5</v>
      </c>
      <c r="D6344" t="inlineStr">
        <is>
          <t>1103361</t>
        </is>
      </c>
    </row>
    <row r="6345">
      <c r="A6345" t="inlineStr">
        <is>
          <t>Belahan Jiwa (Live)</t>
        </is>
      </c>
      <c r="B6345" t="inlineStr">
        <is>
          <t>KLA Project</t>
        </is>
      </c>
      <c r="C6345" t="n">
        <v>5</v>
      </c>
      <c r="D6345" t="inlineStr">
        <is>
          <t>10001715</t>
        </is>
      </c>
    </row>
    <row r="6346">
      <c r="A6346" t="inlineStr">
        <is>
          <t>Api Asmara</t>
        </is>
      </c>
      <c r="B6346" t="inlineStr">
        <is>
          <t>Tasya Rosmala - Gerry Mahesa</t>
        </is>
      </c>
      <c r="C6346" t="n">
        <v>5</v>
      </c>
      <c r="D6346" t="inlineStr">
        <is>
          <t>1111976B</t>
        </is>
      </c>
    </row>
    <row r="6347">
      <c r="A6347" t="inlineStr">
        <is>
          <t>Setangkai Anggrek Bulan</t>
        </is>
      </c>
      <c r="B6347" t="inlineStr">
        <is>
          <t>Rano Karno - Ria Irawan</t>
        </is>
      </c>
      <c r="C6347" t="n">
        <v>5</v>
      </c>
      <c r="D6347" t="inlineStr">
        <is>
          <t>10000107</t>
        </is>
      </c>
    </row>
    <row r="6348">
      <c r="A6348" t="inlineStr">
        <is>
          <t>LDR</t>
        </is>
      </c>
      <c r="B6348" t="inlineStr">
        <is>
          <t>Mahen</t>
        </is>
      </c>
      <c r="C6348" t="n">
        <v>5</v>
      </c>
      <c r="D6348" t="inlineStr">
        <is>
          <t>10008022A</t>
        </is>
      </c>
    </row>
    <row r="6349">
      <c r="A6349" t="inlineStr">
        <is>
          <t>Pertemuan</t>
        </is>
      </c>
      <c r="B6349" t="inlineStr">
        <is>
          <t>Yuni Shara</t>
        </is>
      </c>
      <c r="C6349" t="n">
        <v>5</v>
      </c>
      <c r="D6349" t="inlineStr">
        <is>
          <t>10008099B</t>
        </is>
      </c>
    </row>
    <row r="6350">
      <c r="A6350" t="inlineStr">
        <is>
          <t>Ego</t>
        </is>
      </c>
      <c r="B6350" t="inlineStr">
        <is>
          <t>Andmesh</t>
        </is>
      </c>
      <c r="C6350" t="n">
        <v>5</v>
      </c>
      <c r="D6350" t="inlineStr">
        <is>
          <t>10008096A</t>
        </is>
      </c>
    </row>
    <row r="6351">
      <c r="A6351" t="inlineStr">
        <is>
          <t>Semalam Di Malaysia</t>
        </is>
      </c>
      <c r="B6351" t="inlineStr">
        <is>
          <t>Victor Hutabarat</t>
        </is>
      </c>
      <c r="C6351" t="n">
        <v>5</v>
      </c>
      <c r="D6351" t="inlineStr">
        <is>
          <t>1102706</t>
        </is>
      </c>
    </row>
    <row r="6352">
      <c r="A6352" t="inlineStr">
        <is>
          <t>Ervina</t>
        </is>
      </c>
      <c r="B6352" t="inlineStr">
        <is>
          <t>Vagetoz</t>
        </is>
      </c>
      <c r="C6352" t="n">
        <v>5</v>
      </c>
      <c r="D6352" t="inlineStr">
        <is>
          <t>1106460</t>
        </is>
      </c>
    </row>
    <row r="6353">
      <c r="A6353" t="inlineStr">
        <is>
          <t>Bunda Piara</t>
        </is>
      </c>
      <c r="B6353" t="inlineStr"/>
      <c r="C6353" t="n">
        <v>5</v>
      </c>
      <c r="D6353" t="inlineStr">
        <is>
          <t>1901149</t>
        </is>
      </c>
    </row>
    <row r="6354">
      <c r="A6354" t="inlineStr">
        <is>
          <t>Hasian</t>
        </is>
      </c>
      <c r="B6354" t="inlineStr">
        <is>
          <t>Jun Munthe</t>
        </is>
      </c>
      <c r="C6354" t="n">
        <v>5</v>
      </c>
      <c r="D6354" t="inlineStr">
        <is>
          <t>10010447A</t>
        </is>
      </c>
    </row>
    <row r="6355">
      <c r="A6355" t="inlineStr">
        <is>
          <t>Trauma</t>
        </is>
      </c>
      <c r="B6355" t="inlineStr">
        <is>
          <t>Mulan Jameela</t>
        </is>
      </c>
      <c r="C6355" t="n">
        <v>5</v>
      </c>
      <c r="D6355" t="inlineStr">
        <is>
          <t>10004502A</t>
        </is>
      </c>
    </row>
    <row r="6356">
      <c r="A6356" t="inlineStr">
        <is>
          <t>Bukan Kamu</t>
        </is>
      </c>
      <c r="B6356" t="inlineStr">
        <is>
          <t>Fatin - Ghea Indrawari</t>
        </is>
      </c>
      <c r="C6356" t="n">
        <v>5</v>
      </c>
      <c r="D6356" t="inlineStr">
        <is>
          <t>10008382A</t>
        </is>
      </c>
    </row>
    <row r="6357">
      <c r="A6357" t="inlineStr">
        <is>
          <t>Seharusnya</t>
        </is>
      </c>
      <c r="B6357" t="inlineStr">
        <is>
          <t>Ada Band</t>
        </is>
      </c>
      <c r="C6357" t="n">
        <v>5</v>
      </c>
      <c r="D6357" t="inlineStr">
        <is>
          <t>1101366</t>
        </is>
      </c>
    </row>
    <row r="6358">
      <c r="A6358" t="inlineStr">
        <is>
          <t>Api Asmara</t>
        </is>
      </c>
      <c r="B6358" t="inlineStr">
        <is>
          <t>Rien Djamain</t>
        </is>
      </c>
      <c r="C6358" t="n">
        <v>5</v>
      </c>
      <c r="D6358" t="inlineStr">
        <is>
          <t>1102612</t>
        </is>
      </c>
    </row>
    <row r="6359">
      <c r="A6359" t="inlineStr">
        <is>
          <t>Walau Hati Menangis</t>
        </is>
      </c>
      <c r="B6359" t="inlineStr">
        <is>
          <t>Meriam Bellina</t>
        </is>
      </c>
      <c r="C6359" t="n">
        <v>5</v>
      </c>
      <c r="D6359" t="inlineStr">
        <is>
          <t>10002988A</t>
        </is>
      </c>
    </row>
    <row r="6360">
      <c r="A6360" t="inlineStr">
        <is>
          <t>Dingin</t>
        </is>
      </c>
      <c r="B6360" t="inlineStr">
        <is>
          <t>Ratih Purwasih</t>
        </is>
      </c>
      <c r="C6360" t="n">
        <v>5</v>
      </c>
      <c r="D6360" t="inlineStr">
        <is>
          <t>10004544A</t>
        </is>
      </c>
    </row>
    <row r="6361">
      <c r="A6361" t="inlineStr">
        <is>
          <t>Surga Neraka</t>
        </is>
      </c>
      <c r="B6361" t="inlineStr">
        <is>
          <t>Sabyan</t>
        </is>
      </c>
      <c r="C6361" t="n">
        <v>5</v>
      </c>
      <c r="D6361" t="inlineStr">
        <is>
          <t>10008902A</t>
        </is>
      </c>
    </row>
    <row r="6362">
      <c r="A6362" t="inlineStr">
        <is>
          <t>Seberkas Sinar</t>
        </is>
      </c>
      <c r="B6362" t="inlineStr">
        <is>
          <t>Eny Sagita</t>
        </is>
      </c>
      <c r="C6362" t="n">
        <v>5</v>
      </c>
      <c r="D6362" t="inlineStr">
        <is>
          <t>1114129B</t>
        </is>
      </c>
    </row>
    <row r="6363">
      <c r="A6363" t="inlineStr">
        <is>
          <t>Tersisih</t>
        </is>
      </c>
      <c r="B6363" t="inlineStr">
        <is>
          <t>Tasya Rosmala</t>
        </is>
      </c>
      <c r="C6363" t="n">
        <v>5</v>
      </c>
      <c r="D6363" t="inlineStr">
        <is>
          <t>1112562B</t>
        </is>
      </c>
    </row>
    <row r="6364">
      <c r="A6364" t="inlineStr">
        <is>
          <t>Di Ujung Mimpi</t>
        </is>
      </c>
      <c r="B6364" t="inlineStr">
        <is>
          <t>T-Five</t>
        </is>
      </c>
      <c r="C6364" t="n">
        <v>5</v>
      </c>
      <c r="D6364" t="inlineStr">
        <is>
          <t>1104395</t>
        </is>
      </c>
    </row>
    <row r="6365">
      <c r="A6365" t="inlineStr">
        <is>
          <t>Nyanyian Setan</t>
        </is>
      </c>
      <c r="B6365" t="inlineStr">
        <is>
          <t>Rhoma Irama</t>
        </is>
      </c>
      <c r="C6365" t="n">
        <v>5</v>
      </c>
      <c r="D6365" t="inlineStr">
        <is>
          <t>1102896</t>
        </is>
      </c>
    </row>
    <row r="6366">
      <c r="A6366" t="inlineStr">
        <is>
          <t>Cuma Kamu</t>
        </is>
      </c>
      <c r="B6366" t="inlineStr">
        <is>
          <t>Devi Aldiva</t>
        </is>
      </c>
      <c r="C6366" t="n">
        <v>5</v>
      </c>
      <c r="D6366" t="inlineStr">
        <is>
          <t>1112987B</t>
        </is>
      </c>
    </row>
    <row r="6367">
      <c r="A6367" t="inlineStr">
        <is>
          <t>Terlalu Indah</t>
        </is>
      </c>
      <c r="B6367" t="inlineStr">
        <is>
          <t>Cokelat</t>
        </is>
      </c>
      <c r="C6367" t="n">
        <v>5</v>
      </c>
      <c r="D6367" t="inlineStr">
        <is>
          <t>1105793</t>
        </is>
      </c>
    </row>
    <row r="6368">
      <c r="A6368" t="inlineStr">
        <is>
          <t>Dangdut Pesisir</t>
        </is>
      </c>
      <c r="B6368" t="inlineStr">
        <is>
          <t>Dessy Arsanty</t>
        </is>
      </c>
      <c r="C6368" t="n">
        <v>5</v>
      </c>
      <c r="D6368" t="inlineStr">
        <is>
          <t>1103906</t>
        </is>
      </c>
    </row>
    <row r="6369">
      <c r="A6369" t="inlineStr">
        <is>
          <t>Seperti Takdir Kita Yang Tulis</t>
        </is>
      </c>
      <c r="B6369" t="inlineStr">
        <is>
          <t>Nadin Amizah</t>
        </is>
      </c>
      <c r="C6369" t="n">
        <v>5</v>
      </c>
      <c r="D6369" t="inlineStr">
        <is>
          <t>10007972B</t>
        </is>
      </c>
    </row>
    <row r="6370">
      <c r="A6370" t="inlineStr">
        <is>
          <t>Tenda Biruku</t>
        </is>
      </c>
      <c r="B6370" t="inlineStr">
        <is>
          <t>Padhyangan 6</t>
        </is>
      </c>
      <c r="C6370" t="n">
        <v>5</v>
      </c>
      <c r="D6370" t="inlineStr">
        <is>
          <t>1102202</t>
        </is>
      </c>
    </row>
    <row r="6371">
      <c r="A6371" t="inlineStr">
        <is>
          <t>Berkilau</t>
        </is>
      </c>
      <c r="B6371" t="inlineStr">
        <is>
          <t>Glitter</t>
        </is>
      </c>
      <c r="C6371" t="n">
        <v>5</v>
      </c>
      <c r="D6371" t="inlineStr">
        <is>
          <t>10009970A</t>
        </is>
      </c>
    </row>
    <row r="6372">
      <c r="A6372" t="inlineStr">
        <is>
          <t>Sebet</t>
        </is>
      </c>
      <c r="B6372" t="inlineStr">
        <is>
          <t>Ordinary</t>
        </is>
      </c>
      <c r="C6372" t="n">
        <v>5</v>
      </c>
      <c r="D6372" t="inlineStr">
        <is>
          <t>10005904A</t>
        </is>
      </c>
    </row>
    <row r="6373">
      <c r="A6373" t="inlineStr">
        <is>
          <t>Demi Waktu</t>
        </is>
      </c>
      <c r="B6373" t="inlineStr">
        <is>
          <t>Marcell</t>
        </is>
      </c>
      <c r="C6373" t="n">
        <v>5</v>
      </c>
      <c r="D6373" t="inlineStr">
        <is>
          <t>10002711</t>
        </is>
      </c>
    </row>
    <row r="6374">
      <c r="A6374" t="inlineStr">
        <is>
          <t>Pangeran</t>
        </is>
      </c>
      <c r="B6374" t="inlineStr">
        <is>
          <t>Armada</t>
        </is>
      </c>
      <c r="C6374" t="n">
        <v>5</v>
      </c>
      <c r="D6374" t="inlineStr">
        <is>
          <t>1108235</t>
        </is>
      </c>
    </row>
    <row r="6375">
      <c r="A6375" t="inlineStr">
        <is>
          <t>Anak Bertanya Pada Bapaknya</t>
        </is>
      </c>
      <c r="B6375" t="inlineStr">
        <is>
          <t>Krisdayanti</t>
        </is>
      </c>
      <c r="C6375" t="n">
        <v>5</v>
      </c>
      <c r="D6375" t="inlineStr">
        <is>
          <t>1011081</t>
        </is>
      </c>
    </row>
    <row r="6376">
      <c r="A6376" t="inlineStr">
        <is>
          <t>Takkan Bisa</t>
        </is>
      </c>
      <c r="B6376" t="inlineStr">
        <is>
          <t>Ada Band</t>
        </is>
      </c>
      <c r="C6376" t="n">
        <v>5</v>
      </c>
      <c r="D6376" t="inlineStr">
        <is>
          <t>10002173</t>
        </is>
      </c>
    </row>
    <row r="6377">
      <c r="A6377" t="inlineStr">
        <is>
          <t>Horas</t>
        </is>
      </c>
      <c r="B6377" t="inlineStr">
        <is>
          <t>Trio Deli</t>
        </is>
      </c>
      <c r="C6377" t="n">
        <v>5</v>
      </c>
      <c r="D6377" t="inlineStr">
        <is>
          <t>1100870</t>
        </is>
      </c>
    </row>
    <row r="6378">
      <c r="A6378" t="inlineStr">
        <is>
          <t>Saat Ku Jauh</t>
        </is>
      </c>
      <c r="B6378" t="inlineStr">
        <is>
          <t>Kotak</t>
        </is>
      </c>
      <c r="C6378" t="n">
        <v>5</v>
      </c>
      <c r="D6378" t="inlineStr">
        <is>
          <t>1104401</t>
        </is>
      </c>
    </row>
    <row r="6379">
      <c r="A6379" t="inlineStr">
        <is>
          <t>Bucin Parah</t>
        </is>
      </c>
      <c r="B6379" t="inlineStr">
        <is>
          <t>Fresly Nikijuluw</t>
        </is>
      </c>
      <c r="C6379" t="n">
        <v>5</v>
      </c>
      <c r="D6379" t="inlineStr">
        <is>
          <t>10010415A</t>
        </is>
      </c>
    </row>
    <row r="6380">
      <c r="A6380" t="inlineStr">
        <is>
          <t>Suatu Hari</t>
        </is>
      </c>
      <c r="B6380" t="inlineStr">
        <is>
          <t>Wonder Boys</t>
        </is>
      </c>
      <c r="C6380" t="n">
        <v>5</v>
      </c>
      <c r="D6380" t="inlineStr">
        <is>
          <t>10002454</t>
        </is>
      </c>
    </row>
    <row r="6381">
      <c r="A6381" t="inlineStr">
        <is>
          <t>Aku Sayang Kamu</t>
        </is>
      </c>
      <c r="B6381" t="inlineStr">
        <is>
          <t>Cindy Claudia</t>
        </is>
      </c>
      <c r="C6381" t="n">
        <v>5</v>
      </c>
      <c r="D6381" t="inlineStr">
        <is>
          <t>1101633</t>
        </is>
      </c>
    </row>
    <row r="6382">
      <c r="A6382" t="inlineStr">
        <is>
          <t>Bunga Edelweis</t>
        </is>
      </c>
      <c r="B6382" t="inlineStr">
        <is>
          <t>O.M. Palapa</t>
        </is>
      </c>
      <c r="C6382" t="n">
        <v>5</v>
      </c>
      <c r="D6382" t="inlineStr">
        <is>
          <t>1108033</t>
        </is>
      </c>
    </row>
    <row r="6383">
      <c r="A6383" t="inlineStr">
        <is>
          <t>Lelah</t>
        </is>
      </c>
      <c r="B6383" t="inlineStr">
        <is>
          <t>Bastian Steel</t>
        </is>
      </c>
      <c r="C6383" t="n">
        <v>5</v>
      </c>
      <c r="D6383" t="inlineStr">
        <is>
          <t>10005377P</t>
        </is>
      </c>
    </row>
    <row r="6384">
      <c r="A6384" t="inlineStr">
        <is>
          <t>Takdir</t>
        </is>
      </c>
      <c r="B6384" t="inlineStr">
        <is>
          <t>Hit</t>
        </is>
      </c>
      <c r="C6384" t="n">
        <v>5</v>
      </c>
      <c r="D6384" t="inlineStr">
        <is>
          <t>10000138</t>
        </is>
      </c>
    </row>
    <row r="6385">
      <c r="A6385" t="inlineStr">
        <is>
          <t>Balada Sirkus</t>
        </is>
      </c>
      <c r="B6385" t="inlineStr">
        <is>
          <t>Yura Yunita</t>
        </is>
      </c>
      <c r="C6385" t="n">
        <v>5</v>
      </c>
      <c r="D6385" t="inlineStr">
        <is>
          <t>10003509B</t>
        </is>
      </c>
    </row>
    <row r="6386">
      <c r="A6386" t="inlineStr">
        <is>
          <t>Tak Mungkin</t>
        </is>
      </c>
      <c r="B6386" t="inlineStr">
        <is>
          <t>O.M. Monata</t>
        </is>
      </c>
      <c r="C6386" t="n">
        <v>5</v>
      </c>
      <c r="D6386" t="inlineStr">
        <is>
          <t>1105647</t>
        </is>
      </c>
    </row>
    <row r="6387">
      <c r="A6387" t="inlineStr">
        <is>
          <t>Kalau Masih Bisa Memilih</t>
        </is>
      </c>
      <c r="B6387" t="inlineStr">
        <is>
          <t>Wali</t>
        </is>
      </c>
      <c r="C6387" t="n">
        <v>5</v>
      </c>
      <c r="D6387" t="inlineStr">
        <is>
          <t>10004400P</t>
        </is>
      </c>
    </row>
    <row r="6388">
      <c r="A6388" t="inlineStr">
        <is>
          <t>Tiada Kata Berpisah</t>
        </is>
      </c>
      <c r="B6388" t="inlineStr">
        <is>
          <t>Imam S. Arifin - Nana Mardiana</t>
        </is>
      </c>
      <c r="C6388" t="n">
        <v>5</v>
      </c>
      <c r="D6388" t="inlineStr">
        <is>
          <t>1100805</t>
        </is>
      </c>
    </row>
    <row r="6389">
      <c r="A6389" t="inlineStr">
        <is>
          <t>Biar Pedih Hati Terhiris</t>
        </is>
      </c>
      <c r="B6389" t="inlineStr">
        <is>
          <t>Lestari</t>
        </is>
      </c>
      <c r="C6389" t="n">
        <v>5</v>
      </c>
      <c r="D6389" t="inlineStr">
        <is>
          <t>1100693</t>
        </is>
      </c>
    </row>
    <row r="6390">
      <c r="A6390" t="inlineStr">
        <is>
          <t>Haleluya</t>
        </is>
      </c>
      <c r="B6390" t="inlineStr">
        <is>
          <t>Feyzila Ruth</t>
        </is>
      </c>
      <c r="C6390" t="n">
        <v>5</v>
      </c>
      <c r="D6390" t="inlineStr">
        <is>
          <t>1021800</t>
        </is>
      </c>
    </row>
    <row r="6391">
      <c r="A6391" t="inlineStr">
        <is>
          <t>Laba Laba</t>
        </is>
      </c>
      <c r="B6391" t="inlineStr">
        <is>
          <t>Audi Marissa</t>
        </is>
      </c>
      <c r="C6391" t="n">
        <v>5</v>
      </c>
      <c r="D6391" t="inlineStr">
        <is>
          <t>10004728A</t>
        </is>
      </c>
    </row>
    <row r="6392">
      <c r="A6392" t="inlineStr">
        <is>
          <t>Sampainya Hati</t>
        </is>
      </c>
      <c r="B6392" t="inlineStr">
        <is>
          <t>Eye</t>
        </is>
      </c>
      <c r="C6392" t="n">
        <v>5</v>
      </c>
      <c r="D6392" t="inlineStr">
        <is>
          <t>1107349</t>
        </is>
      </c>
    </row>
    <row r="6393">
      <c r="A6393" t="inlineStr">
        <is>
          <t>Malang</t>
        </is>
      </c>
      <c r="B6393" t="inlineStr">
        <is>
          <t>O.M. New Palapa</t>
        </is>
      </c>
      <c r="C6393" t="n">
        <v>5</v>
      </c>
      <c r="D6393" t="inlineStr">
        <is>
          <t>1106107</t>
        </is>
      </c>
    </row>
    <row r="6394">
      <c r="A6394" t="inlineStr">
        <is>
          <t>Benci Tapi Rindu</t>
        </is>
      </c>
      <c r="B6394" t="inlineStr">
        <is>
          <t>Bonus Band</t>
        </is>
      </c>
      <c r="C6394" t="n">
        <v>5</v>
      </c>
      <c r="D6394" t="inlineStr">
        <is>
          <t>1106285</t>
        </is>
      </c>
    </row>
    <row r="6395">
      <c r="A6395" t="inlineStr">
        <is>
          <t>Tak Ada Ujungnya</t>
        </is>
      </c>
      <c r="B6395" t="inlineStr">
        <is>
          <t>Titi DJ</t>
        </is>
      </c>
      <c r="C6395" t="n">
        <v>5</v>
      </c>
      <c r="D6395" t="inlineStr">
        <is>
          <t>10001287</t>
        </is>
      </c>
    </row>
    <row r="6396">
      <c r="A6396" t="inlineStr">
        <is>
          <t>Cinta Ini</t>
        </is>
      </c>
      <c r="B6396" t="inlineStr">
        <is>
          <t>Yuni Shara - Raffi Ahmad</t>
        </is>
      </c>
      <c r="C6396" t="n">
        <v>5</v>
      </c>
      <c r="D6396" t="inlineStr">
        <is>
          <t>10001184</t>
        </is>
      </c>
    </row>
    <row r="6397">
      <c r="A6397" t="inlineStr">
        <is>
          <t>Sebuah Kenyataan</t>
        </is>
      </c>
      <c r="B6397" t="inlineStr">
        <is>
          <t>ST12</t>
        </is>
      </c>
      <c r="C6397" t="n">
        <v>5</v>
      </c>
      <c r="D6397" t="inlineStr">
        <is>
          <t>10000980</t>
        </is>
      </c>
    </row>
    <row r="6398">
      <c r="A6398" t="inlineStr">
        <is>
          <t>Sepi Sekuntum Mawar Merah</t>
        </is>
      </c>
      <c r="B6398" t="inlineStr">
        <is>
          <t>Ella</t>
        </is>
      </c>
      <c r="C6398" t="n">
        <v>5</v>
      </c>
      <c r="D6398" t="inlineStr">
        <is>
          <t>10000696</t>
        </is>
      </c>
    </row>
    <row r="6399">
      <c r="A6399" t="inlineStr">
        <is>
          <t>Ya Nabi Salam Alaika</t>
        </is>
      </c>
      <c r="B6399" t="inlineStr">
        <is>
          <t>Haddad Alwi - Sulis</t>
        </is>
      </c>
      <c r="C6399" t="n">
        <v>5</v>
      </c>
      <c r="D6399" t="inlineStr">
        <is>
          <t>1011112</t>
        </is>
      </c>
    </row>
    <row r="6400">
      <c r="A6400" t="inlineStr">
        <is>
          <t>Cinta Monyet</t>
        </is>
      </c>
      <c r="B6400" t="inlineStr">
        <is>
          <t>Teenebelle</t>
        </is>
      </c>
      <c r="C6400" t="n">
        <v>5</v>
      </c>
      <c r="D6400" t="inlineStr">
        <is>
          <t>10003894P</t>
        </is>
      </c>
    </row>
    <row r="6401">
      <c r="A6401" t="inlineStr">
        <is>
          <t>Mau Apa Lagi</t>
        </is>
      </c>
      <c r="B6401" t="inlineStr">
        <is>
          <t>Ratih Purwasih</t>
        </is>
      </c>
      <c r="C6401" t="n">
        <v>5</v>
      </c>
      <c r="D6401" t="inlineStr">
        <is>
          <t>1100744</t>
        </is>
      </c>
    </row>
    <row r="6402">
      <c r="A6402" t="inlineStr">
        <is>
          <t>Ku Harus Memiliki</t>
        </is>
      </c>
      <c r="B6402" t="inlineStr">
        <is>
          <t>Nike Ardilla</t>
        </is>
      </c>
      <c r="C6402" t="n">
        <v>5</v>
      </c>
      <c r="D6402" t="inlineStr">
        <is>
          <t>1100130</t>
        </is>
      </c>
    </row>
    <row r="6403">
      <c r="A6403" t="inlineStr">
        <is>
          <t>Cerita Tahun Lalu</t>
        </is>
      </c>
      <c r="B6403" t="inlineStr">
        <is>
          <t>Tipe-X</t>
        </is>
      </c>
      <c r="C6403" t="n">
        <v>5</v>
      </c>
      <c r="D6403" t="inlineStr">
        <is>
          <t>10005395A</t>
        </is>
      </c>
    </row>
    <row r="6404">
      <c r="A6404" t="inlineStr">
        <is>
          <t>Sama Jahatnya</t>
        </is>
      </c>
      <c r="B6404" t="inlineStr">
        <is>
          <t>Leo Waldy</t>
        </is>
      </c>
      <c r="C6404" t="n">
        <v>5</v>
      </c>
      <c r="D6404" t="inlineStr">
        <is>
          <t>1102458</t>
        </is>
      </c>
    </row>
    <row r="6405">
      <c r="A6405" t="inlineStr">
        <is>
          <t>Masih Ada Waktu</t>
        </is>
      </c>
      <c r="B6405" t="inlineStr">
        <is>
          <t>Ebiet G. Ade</t>
        </is>
      </c>
      <c r="C6405" t="n">
        <v>5</v>
      </c>
      <c r="D6405" t="inlineStr">
        <is>
          <t>10001656</t>
        </is>
      </c>
    </row>
    <row r="6406">
      <c r="A6406" t="inlineStr">
        <is>
          <t>Kau Wanitaku</t>
        </is>
      </c>
      <c r="B6406" t="inlineStr">
        <is>
          <t>Justy Aldrin</t>
        </is>
      </c>
      <c r="C6406" t="n">
        <v>5</v>
      </c>
      <c r="D6406" t="inlineStr">
        <is>
          <t>10010313A</t>
        </is>
      </c>
    </row>
    <row r="6407">
      <c r="A6407" t="inlineStr">
        <is>
          <t>Delima</t>
        </is>
      </c>
      <c r="B6407" t="inlineStr">
        <is>
          <t>Agung Juanda - Wiwik Sagita</t>
        </is>
      </c>
      <c r="C6407" t="n">
        <v>5</v>
      </c>
      <c r="D6407" t="inlineStr">
        <is>
          <t>1112498B</t>
        </is>
      </c>
    </row>
    <row r="6408">
      <c r="A6408" t="inlineStr">
        <is>
          <t>Jangan Tinggalkan Aku</t>
        </is>
      </c>
      <c r="B6408" t="inlineStr">
        <is>
          <t>Sodiq - Lilin Herlina</t>
        </is>
      </c>
      <c r="C6408" t="n">
        <v>5</v>
      </c>
      <c r="D6408" t="inlineStr">
        <is>
          <t>1112258B</t>
        </is>
      </c>
    </row>
    <row r="6409">
      <c r="A6409" t="inlineStr">
        <is>
          <t>Senandung Rindu</t>
        </is>
      </c>
      <c r="B6409" t="inlineStr">
        <is>
          <t>Yessy R. Aria</t>
        </is>
      </c>
      <c r="C6409" t="n">
        <v>5</v>
      </c>
      <c r="D6409" t="inlineStr">
        <is>
          <t>1101509</t>
        </is>
      </c>
    </row>
    <row r="6410">
      <c r="A6410" t="inlineStr">
        <is>
          <t>Manja</t>
        </is>
      </c>
      <c r="B6410" t="inlineStr">
        <is>
          <t>Eclat Story - Ada Band</t>
        </is>
      </c>
      <c r="C6410" t="n">
        <v>5</v>
      </c>
      <c r="D6410" t="inlineStr">
        <is>
          <t>10009435A</t>
        </is>
      </c>
    </row>
    <row r="6411">
      <c r="A6411" t="inlineStr">
        <is>
          <t>Ganjang Ma Umurmi</t>
        </is>
      </c>
      <c r="B6411" t="inlineStr">
        <is>
          <t>Osen Hutasoit</t>
        </is>
      </c>
      <c r="C6411" t="n">
        <v>5</v>
      </c>
      <c r="D6411" t="inlineStr">
        <is>
          <t>10010403A</t>
        </is>
      </c>
    </row>
    <row r="6412">
      <c r="A6412" t="inlineStr">
        <is>
          <t>Jolma Biasa</t>
        </is>
      </c>
      <c r="B6412" t="inlineStr">
        <is>
          <t>Arghado Trio</t>
        </is>
      </c>
      <c r="C6412" t="n">
        <v>5</v>
      </c>
      <c r="D6412" t="inlineStr">
        <is>
          <t>10010410A</t>
        </is>
      </c>
    </row>
    <row r="6413">
      <c r="A6413" t="inlineStr">
        <is>
          <t>Jangan Bawa Perasaan (Bercanda)</t>
        </is>
      </c>
      <c r="B6413" t="inlineStr">
        <is>
          <t>Rizky Febian</t>
        </is>
      </c>
      <c r="C6413" t="n">
        <v>5</v>
      </c>
      <c r="D6413" t="inlineStr">
        <is>
          <t>10009035B</t>
        </is>
      </c>
    </row>
    <row r="6414">
      <c r="A6414" t="inlineStr">
        <is>
          <t>Santai Saja</t>
        </is>
      </c>
      <c r="B6414" t="inlineStr">
        <is>
          <t>Saint Loco</t>
        </is>
      </c>
      <c r="C6414" t="n">
        <v>5</v>
      </c>
      <c r="D6414" t="inlineStr">
        <is>
          <t>1106888</t>
        </is>
      </c>
    </row>
    <row r="6415">
      <c r="A6415" t="inlineStr">
        <is>
          <t>Against All The Odds</t>
        </is>
      </c>
      <c r="B6415" t="inlineStr">
        <is>
          <t>Ziva Magnolya - Kaleb J</t>
        </is>
      </c>
      <c r="C6415" t="n">
        <v>5</v>
      </c>
      <c r="D6415" t="inlineStr">
        <is>
          <t>10010269B</t>
        </is>
      </c>
    </row>
    <row r="6416">
      <c r="A6416" t="inlineStr">
        <is>
          <t>Hidup Hanya Sekali</t>
        </is>
      </c>
      <c r="B6416" t="inlineStr">
        <is>
          <t>Tofu</t>
        </is>
      </c>
      <c r="C6416" t="n">
        <v>5</v>
      </c>
      <c r="D6416" t="inlineStr">
        <is>
          <t>1103961</t>
        </is>
      </c>
    </row>
    <row r="6417">
      <c r="A6417" t="inlineStr">
        <is>
          <t>Dokter Cintaku</t>
        </is>
      </c>
      <c r="B6417" t="inlineStr">
        <is>
          <t>O.M. Krisna Nada</t>
        </is>
      </c>
      <c r="C6417" t="n">
        <v>5</v>
      </c>
      <c r="D6417" t="inlineStr">
        <is>
          <t>1107240</t>
        </is>
      </c>
    </row>
    <row r="6418">
      <c r="A6418" t="inlineStr">
        <is>
          <t>Sandiwara Cinta</t>
        </is>
      </c>
      <c r="B6418" t="inlineStr">
        <is>
          <t>Syahrini</t>
        </is>
      </c>
      <c r="C6418" t="n">
        <v>5</v>
      </c>
      <c r="D6418" t="inlineStr">
        <is>
          <t>10003437A</t>
        </is>
      </c>
    </row>
    <row r="6419">
      <c r="A6419" t="inlineStr">
        <is>
          <t>Rela Kehilangan</t>
        </is>
      </c>
      <c r="B6419" t="inlineStr">
        <is>
          <t>Sammy Simorangkir</t>
        </is>
      </c>
      <c r="C6419" t="n">
        <v>5</v>
      </c>
      <c r="D6419" t="inlineStr">
        <is>
          <t>10003913B</t>
        </is>
      </c>
    </row>
    <row r="6420">
      <c r="A6420" t="inlineStr">
        <is>
          <t>Pelabuhan Terakhir</t>
        </is>
      </c>
      <c r="B6420" t="inlineStr">
        <is>
          <t>Tantri Kotak - Arda Naff</t>
        </is>
      </c>
      <c r="C6420" t="n">
        <v>5</v>
      </c>
      <c r="D6420" t="inlineStr">
        <is>
          <t>10003915A</t>
        </is>
      </c>
    </row>
    <row r="6421">
      <c r="A6421" t="inlineStr">
        <is>
          <t>Tiada Guna Kata Setia</t>
        </is>
      </c>
      <c r="B6421" t="inlineStr">
        <is>
          <t>Thomas Arya</t>
        </is>
      </c>
      <c r="C6421" t="n">
        <v>5</v>
      </c>
      <c r="D6421" t="inlineStr">
        <is>
          <t>10009581A</t>
        </is>
      </c>
    </row>
    <row r="6422">
      <c r="A6422" t="inlineStr">
        <is>
          <t>Damai Kami Sepanjang Hari</t>
        </is>
      </c>
      <c r="B6422" t="inlineStr">
        <is>
          <t>Iwan Fals - Keluarga Rambu</t>
        </is>
      </c>
      <c r="C6422" t="n">
        <v>5</v>
      </c>
      <c r="D6422" t="inlineStr">
        <is>
          <t>10004839A</t>
        </is>
      </c>
    </row>
    <row r="6423">
      <c r="A6423" t="inlineStr">
        <is>
          <t>Layang-Layang</t>
        </is>
      </c>
      <c r="B6423" t="inlineStr">
        <is>
          <t>Koes Plus</t>
        </is>
      </c>
      <c r="C6423" t="n">
        <v>5</v>
      </c>
      <c r="D6423" t="inlineStr">
        <is>
          <t>10004354A</t>
        </is>
      </c>
    </row>
    <row r="6424">
      <c r="A6424" t="inlineStr">
        <is>
          <t>Anak Kambing Saya</t>
        </is>
      </c>
      <c r="B6424" t="inlineStr"/>
      <c r="C6424" t="n">
        <v>5</v>
      </c>
      <c r="D6424" t="inlineStr">
        <is>
          <t>1901417</t>
        </is>
      </c>
    </row>
    <row r="6425">
      <c r="A6425" t="inlineStr">
        <is>
          <t>Rindu</t>
        </is>
      </c>
      <c r="B6425" t="inlineStr">
        <is>
          <t>Base Jam</t>
        </is>
      </c>
      <c r="C6425" t="n">
        <v>5</v>
      </c>
      <c r="D6425" t="inlineStr">
        <is>
          <t>10006356A</t>
        </is>
      </c>
    </row>
    <row r="6426">
      <c r="A6426" t="inlineStr">
        <is>
          <t>Cinta Sendirian</t>
        </is>
      </c>
      <c r="B6426" t="inlineStr">
        <is>
          <t>Syahrini - Maruli Tampubolon</t>
        </is>
      </c>
      <c r="C6426" t="n">
        <v>5</v>
      </c>
      <c r="D6426" t="inlineStr">
        <is>
          <t>10003495B</t>
        </is>
      </c>
    </row>
    <row r="6427">
      <c r="A6427" t="inlineStr">
        <is>
          <t>Aku Ada Yang Punya</t>
        </is>
      </c>
      <c r="B6427" t="inlineStr">
        <is>
          <t>KimMi</t>
        </is>
      </c>
      <c r="C6427" t="n">
        <v>5</v>
      </c>
      <c r="D6427" t="inlineStr">
        <is>
          <t>10002552</t>
        </is>
      </c>
    </row>
    <row r="6428">
      <c r="A6428" t="inlineStr">
        <is>
          <t>Bolo-Bolo</t>
        </is>
      </c>
      <c r="B6428" t="inlineStr">
        <is>
          <t>Tina Toon</t>
        </is>
      </c>
      <c r="C6428" t="n">
        <v>5</v>
      </c>
      <c r="D6428" t="inlineStr">
        <is>
          <t>1901216</t>
        </is>
      </c>
    </row>
    <row r="6429">
      <c r="A6429" t="inlineStr">
        <is>
          <t>Burung Dalam Sangkar</t>
        </is>
      </c>
      <c r="B6429" t="inlineStr">
        <is>
          <t>May Sumarna</t>
        </is>
      </c>
      <c r="C6429" t="n">
        <v>5</v>
      </c>
      <c r="D6429" t="inlineStr">
        <is>
          <t>1102173</t>
        </is>
      </c>
    </row>
    <row r="6430">
      <c r="A6430" t="inlineStr">
        <is>
          <t>Saling Isengang</t>
        </is>
      </c>
      <c r="B6430" t="inlineStr">
        <is>
          <t>Yong Sagita - Tri Puspa</t>
        </is>
      </c>
      <c r="C6430" t="n">
        <v>5</v>
      </c>
      <c r="D6430" t="inlineStr">
        <is>
          <t>10008657A</t>
        </is>
      </c>
    </row>
    <row r="6431">
      <c r="A6431" t="inlineStr">
        <is>
          <t>Berdiri Terinjak</t>
        </is>
      </c>
      <c r="B6431" t="inlineStr">
        <is>
          <t>Pee Wee Gaskins - Saski</t>
        </is>
      </c>
      <c r="C6431" t="n">
        <v>5</v>
      </c>
      <c r="D6431" t="inlineStr">
        <is>
          <t>10000776</t>
        </is>
      </c>
    </row>
    <row r="6432">
      <c r="A6432" t="inlineStr">
        <is>
          <t>Isih Sayang</t>
        </is>
      </c>
      <c r="B6432" t="inlineStr">
        <is>
          <t>Tasya Rosmala - Ndarboy Genk</t>
        </is>
      </c>
      <c r="C6432" t="n">
        <v>5</v>
      </c>
      <c r="D6432" t="inlineStr">
        <is>
          <t>10007449A</t>
        </is>
      </c>
    </row>
    <row r="6433">
      <c r="A6433" t="inlineStr">
        <is>
          <t>Pesona Cinta</t>
        </is>
      </c>
      <c r="B6433" t="inlineStr">
        <is>
          <t>Andi KDI - Tasya Rosmala</t>
        </is>
      </c>
      <c r="C6433" t="n">
        <v>5</v>
      </c>
      <c r="D6433" t="inlineStr">
        <is>
          <t>1112967B</t>
        </is>
      </c>
    </row>
    <row r="6434">
      <c r="A6434" t="inlineStr">
        <is>
          <t>Untuk Apa</t>
        </is>
      </c>
      <c r="B6434" t="inlineStr">
        <is>
          <t>Emilia Contessa</t>
        </is>
      </c>
      <c r="C6434" t="n">
        <v>5</v>
      </c>
      <c r="D6434" t="inlineStr">
        <is>
          <t>1100412</t>
        </is>
      </c>
    </row>
    <row r="6435">
      <c r="A6435" t="inlineStr">
        <is>
          <t>Putar-Putar</t>
        </is>
      </c>
      <c r="B6435" t="inlineStr">
        <is>
          <t>Inul Daratista</t>
        </is>
      </c>
      <c r="C6435" t="n">
        <v>5</v>
      </c>
      <c r="D6435" t="inlineStr">
        <is>
          <t>1106114</t>
        </is>
      </c>
    </row>
    <row r="6436">
      <c r="A6436" t="inlineStr">
        <is>
          <t>Beranjak Dewasa</t>
        </is>
      </c>
      <c r="B6436" t="inlineStr">
        <is>
          <t>Tasya</t>
        </is>
      </c>
      <c r="C6436" t="n">
        <v>5</v>
      </c>
      <c r="D6436" t="inlineStr">
        <is>
          <t>10002246</t>
        </is>
      </c>
    </row>
    <row r="6437">
      <c r="A6437" t="inlineStr">
        <is>
          <t>Mau Minta Apa</t>
        </is>
      </c>
      <c r="B6437" t="inlineStr">
        <is>
          <t>Doyok - Mila Roza</t>
        </is>
      </c>
      <c r="C6437" t="n">
        <v>5</v>
      </c>
      <c r="D6437" t="inlineStr">
        <is>
          <t>1100571</t>
        </is>
      </c>
    </row>
    <row r="6438">
      <c r="A6438" t="inlineStr">
        <is>
          <t>Hujan Duri</t>
        </is>
      </c>
      <c r="B6438" t="inlineStr">
        <is>
          <t>Gerry Mahesa</t>
        </is>
      </c>
      <c r="C6438" t="n">
        <v>5</v>
      </c>
      <c r="D6438" t="inlineStr">
        <is>
          <t>1111959B</t>
        </is>
      </c>
    </row>
    <row r="6439">
      <c r="A6439" t="inlineStr">
        <is>
          <t>Aku Anak Gembala</t>
        </is>
      </c>
      <c r="B6439" t="inlineStr"/>
      <c r="C6439" t="n">
        <v>5</v>
      </c>
      <c r="D6439" t="inlineStr">
        <is>
          <t>1901411</t>
        </is>
      </c>
    </row>
    <row r="6440">
      <c r="A6440" t="inlineStr">
        <is>
          <t>Ra Jodo</t>
        </is>
      </c>
      <c r="B6440" t="inlineStr">
        <is>
          <t>Nella Kharisma</t>
        </is>
      </c>
      <c r="C6440" t="n">
        <v>5</v>
      </c>
      <c r="D6440" t="inlineStr">
        <is>
          <t>10005963B</t>
        </is>
      </c>
    </row>
    <row r="6441">
      <c r="A6441" t="inlineStr">
        <is>
          <t>KPK (Kangen Pengen Ketemu)</t>
        </is>
      </c>
      <c r="B6441" t="inlineStr">
        <is>
          <t>Viola Arsa</t>
        </is>
      </c>
      <c r="C6441" t="n">
        <v>5</v>
      </c>
      <c r="D6441" t="inlineStr">
        <is>
          <t>10003392A</t>
        </is>
      </c>
    </row>
    <row r="6442">
      <c r="A6442" t="inlineStr">
        <is>
          <t>Rahasia</t>
        </is>
      </c>
      <c r="B6442" t="inlineStr">
        <is>
          <t>Geisha</t>
        </is>
      </c>
      <c r="C6442" t="n">
        <v>5</v>
      </c>
      <c r="D6442" t="inlineStr">
        <is>
          <t>10006989B</t>
        </is>
      </c>
    </row>
    <row r="6443">
      <c r="A6443" t="inlineStr">
        <is>
          <t>Curi-Curi</t>
        </is>
      </c>
      <c r="B6443" t="inlineStr">
        <is>
          <t>Hivi!</t>
        </is>
      </c>
      <c r="C6443" t="n">
        <v>5</v>
      </c>
      <c r="D6443" t="inlineStr">
        <is>
          <t>10002326</t>
        </is>
      </c>
    </row>
    <row r="6444">
      <c r="A6444" t="inlineStr">
        <is>
          <t>A-A-A-A-A</t>
        </is>
      </c>
      <c r="B6444" t="inlineStr">
        <is>
          <t>Naff</t>
        </is>
      </c>
      <c r="C6444" t="n">
        <v>5</v>
      </c>
      <c r="D6444" t="inlineStr">
        <is>
          <t>10005894P</t>
        </is>
      </c>
    </row>
    <row r="6445">
      <c r="A6445" t="inlineStr">
        <is>
          <t>Baper</t>
        </is>
      </c>
      <c r="B6445" t="inlineStr">
        <is>
          <t>Via Vallen</t>
        </is>
      </c>
      <c r="C6445" t="n">
        <v>5</v>
      </c>
      <c r="D6445" t="inlineStr">
        <is>
          <t>10005420A</t>
        </is>
      </c>
    </row>
    <row r="6446">
      <c r="A6446" t="inlineStr">
        <is>
          <t>Kamu Kamu Kamu</t>
        </is>
      </c>
      <c r="B6446" t="inlineStr">
        <is>
          <t>Ayu Ting Ting</t>
        </is>
      </c>
      <c r="C6446" t="n">
        <v>5</v>
      </c>
      <c r="D6446" t="inlineStr">
        <is>
          <t>10005870A</t>
        </is>
      </c>
    </row>
    <row r="6447">
      <c r="A6447" t="inlineStr">
        <is>
          <t>Apa Ku Bilang</t>
        </is>
      </c>
      <c r="B6447" t="inlineStr">
        <is>
          <t>Saykoji - Soul G - Della MC</t>
        </is>
      </c>
      <c r="C6447" t="n">
        <v>5</v>
      </c>
      <c r="D6447" t="inlineStr">
        <is>
          <t>10001361</t>
        </is>
      </c>
    </row>
    <row r="6448">
      <c r="A6448" t="inlineStr">
        <is>
          <t>Setitik Air</t>
        </is>
      </c>
      <c r="B6448" t="inlineStr">
        <is>
          <t>Conny Dio</t>
        </is>
      </c>
      <c r="C6448" t="n">
        <v>5</v>
      </c>
      <c r="D6448" t="inlineStr">
        <is>
          <t>1100103</t>
        </is>
      </c>
    </row>
    <row r="6449">
      <c r="A6449" t="inlineStr">
        <is>
          <t>Indonesia Jaya</t>
        </is>
      </c>
      <c r="B6449" t="inlineStr">
        <is>
          <t>Fatin - Ayu Ting Ting - All Artist</t>
        </is>
      </c>
      <c r="C6449" t="n">
        <v>5</v>
      </c>
      <c r="D6449" t="inlineStr">
        <is>
          <t>10003682A</t>
        </is>
      </c>
    </row>
    <row r="6450">
      <c r="A6450" t="inlineStr">
        <is>
          <t>Sewaktu Kita Bersama</t>
        </is>
      </c>
      <c r="B6450" t="inlineStr">
        <is>
          <t>Ziell Ferdian - Cut Rani</t>
        </is>
      </c>
      <c r="C6450" t="n">
        <v>5</v>
      </c>
      <c r="D6450" t="inlineStr">
        <is>
          <t>10008733A</t>
        </is>
      </c>
    </row>
    <row r="6451">
      <c r="A6451" t="inlineStr">
        <is>
          <t>Tak Hanya Diam</t>
        </is>
      </c>
      <c r="B6451" t="inlineStr">
        <is>
          <t>Padi</t>
        </is>
      </c>
      <c r="C6451" t="n">
        <v>5</v>
      </c>
      <c r="D6451" t="inlineStr">
        <is>
          <t>1105080</t>
        </is>
      </c>
    </row>
    <row r="6452">
      <c r="A6452" t="inlineStr">
        <is>
          <t>Seni</t>
        </is>
      </c>
      <c r="B6452" t="inlineStr">
        <is>
          <t>Rhoma Irama</t>
        </is>
      </c>
      <c r="C6452" t="n">
        <v>5</v>
      </c>
      <c r="D6452" t="inlineStr">
        <is>
          <t>1101801</t>
        </is>
      </c>
    </row>
    <row r="6453">
      <c r="A6453" t="inlineStr">
        <is>
          <t>Jangan Bilang-Bilang</t>
        </is>
      </c>
      <c r="B6453" t="inlineStr">
        <is>
          <t>Pink</t>
        </is>
      </c>
      <c r="C6453" t="n">
        <v>5</v>
      </c>
      <c r="D6453" t="inlineStr">
        <is>
          <t>1901494</t>
        </is>
      </c>
    </row>
    <row r="6454">
      <c r="A6454" t="inlineStr">
        <is>
          <t>Hello Dangdut</t>
        </is>
      </c>
      <c r="B6454" t="inlineStr">
        <is>
          <t>Saskia - Angie - Geofanny</t>
        </is>
      </c>
      <c r="C6454" t="n">
        <v>5</v>
      </c>
      <c r="D6454" t="inlineStr">
        <is>
          <t>1901026</t>
        </is>
      </c>
    </row>
    <row r="6455">
      <c r="A6455" t="inlineStr">
        <is>
          <t>Hati Tertusuk Duri</t>
        </is>
      </c>
      <c r="B6455" t="inlineStr">
        <is>
          <t>Rafika Duri</t>
        </is>
      </c>
      <c r="C6455" t="n">
        <v>5</v>
      </c>
      <c r="D6455" t="inlineStr">
        <is>
          <t>10001671</t>
        </is>
      </c>
    </row>
    <row r="6456">
      <c r="A6456" t="inlineStr">
        <is>
          <t>Sampai Kapanpun</t>
        </is>
      </c>
      <c r="B6456" t="inlineStr">
        <is>
          <t>Ungu</t>
        </is>
      </c>
      <c r="C6456" t="n">
        <v>5</v>
      </c>
      <c r="D6456" t="inlineStr">
        <is>
          <t>10001157</t>
        </is>
      </c>
    </row>
    <row r="6457">
      <c r="A6457" t="inlineStr">
        <is>
          <t>Takdir Cinta</t>
        </is>
      </c>
      <c r="B6457" t="inlineStr">
        <is>
          <t>Lesti - Rizky Billar</t>
        </is>
      </c>
      <c r="C6457" t="n">
        <v>5</v>
      </c>
      <c r="D6457" t="inlineStr">
        <is>
          <t>10008049A</t>
        </is>
      </c>
    </row>
    <row r="6458">
      <c r="A6458" t="inlineStr">
        <is>
          <t>Polisi</t>
        </is>
      </c>
      <c r="B6458" t="inlineStr">
        <is>
          <t>Nella Kharisma</t>
        </is>
      </c>
      <c r="C6458" t="n">
        <v>5</v>
      </c>
      <c r="D6458" t="inlineStr">
        <is>
          <t>1112228B</t>
        </is>
      </c>
    </row>
    <row r="6459">
      <c r="A6459" t="inlineStr">
        <is>
          <t>Apa Adanya</t>
        </is>
      </c>
      <c r="B6459" t="inlineStr">
        <is>
          <t>Hivi!</t>
        </is>
      </c>
      <c r="C6459" t="n">
        <v>5</v>
      </c>
      <c r="D6459" t="inlineStr">
        <is>
          <t>10005649P</t>
        </is>
      </c>
    </row>
    <row r="6460">
      <c r="A6460" t="inlineStr">
        <is>
          <t>Suka Sama Suka</t>
        </is>
      </c>
      <c r="B6460" t="inlineStr">
        <is>
          <t>Saipul Jamil - Fitri Carlina</t>
        </is>
      </c>
      <c r="C6460" t="n">
        <v>5</v>
      </c>
      <c r="D6460" t="inlineStr">
        <is>
          <t>10003593A</t>
        </is>
      </c>
    </row>
    <row r="6461">
      <c r="A6461" t="inlineStr">
        <is>
          <t>If U Love Me</t>
        </is>
      </c>
      <c r="B6461" t="inlineStr">
        <is>
          <t>Slank</t>
        </is>
      </c>
      <c r="C6461" t="n">
        <v>5</v>
      </c>
      <c r="D6461" t="inlineStr">
        <is>
          <t>10009082A</t>
        </is>
      </c>
    </row>
    <row r="6462">
      <c r="A6462" t="inlineStr">
        <is>
          <t>Bintang Kehidupan</t>
        </is>
      </c>
      <c r="B6462" t="inlineStr">
        <is>
          <t>O.M. Krisna Nada</t>
        </is>
      </c>
      <c r="C6462" t="n">
        <v>5</v>
      </c>
      <c r="D6462" t="inlineStr">
        <is>
          <t>1107242</t>
        </is>
      </c>
    </row>
    <row r="6463">
      <c r="A6463" t="inlineStr">
        <is>
          <t>Tiada Lagi</t>
        </is>
      </c>
      <c r="B6463" t="inlineStr">
        <is>
          <t>Dewi Yull</t>
        </is>
      </c>
      <c r="C6463" t="n">
        <v>5</v>
      </c>
      <c r="D6463" t="inlineStr">
        <is>
          <t>1102479</t>
        </is>
      </c>
    </row>
    <row r="6464">
      <c r="A6464" t="inlineStr">
        <is>
          <t>Dalam Duka</t>
        </is>
      </c>
      <c r="B6464" t="inlineStr">
        <is>
          <t>Letto</t>
        </is>
      </c>
      <c r="C6464" t="n">
        <v>5</v>
      </c>
      <c r="D6464" t="inlineStr">
        <is>
          <t>10001512</t>
        </is>
      </c>
    </row>
    <row r="6465">
      <c r="A6465" t="inlineStr">
        <is>
          <t>Ada Kau Ibu</t>
        </is>
      </c>
      <c r="B6465" t="inlineStr">
        <is>
          <t>Audy</t>
        </is>
      </c>
      <c r="C6465" t="n">
        <v>5</v>
      </c>
      <c r="D6465" t="inlineStr">
        <is>
          <t>10007373A</t>
        </is>
      </c>
    </row>
    <row r="6466">
      <c r="A6466" t="inlineStr">
        <is>
          <t>Selalu Salah</t>
        </is>
      </c>
      <c r="B6466" t="inlineStr">
        <is>
          <t>Nikita Mirzani</t>
        </is>
      </c>
      <c r="C6466" t="n">
        <v>5</v>
      </c>
      <c r="D6466" t="inlineStr">
        <is>
          <t>10007696P</t>
        </is>
      </c>
    </row>
    <row r="6467">
      <c r="A6467" t="inlineStr">
        <is>
          <t>Rintang</t>
        </is>
      </c>
      <c r="B6467" t="inlineStr">
        <is>
          <t>Kertas Band</t>
        </is>
      </c>
      <c r="C6467" t="n">
        <v>5</v>
      </c>
      <c r="D6467" t="inlineStr">
        <is>
          <t>1107454</t>
        </is>
      </c>
    </row>
    <row r="6468">
      <c r="A6468" t="inlineStr">
        <is>
          <t>Darah Biru</t>
        </is>
      </c>
      <c r="B6468" t="inlineStr">
        <is>
          <t>Iis Dahlia</t>
        </is>
      </c>
      <c r="C6468" t="n">
        <v>5</v>
      </c>
      <c r="D6468" t="inlineStr">
        <is>
          <t>10000123</t>
        </is>
      </c>
    </row>
    <row r="6469">
      <c r="A6469" t="inlineStr">
        <is>
          <t>Rindu</t>
        </is>
      </c>
      <c r="B6469" t="inlineStr">
        <is>
          <t>Kartika</t>
        </is>
      </c>
      <c r="C6469" t="n">
        <v>5</v>
      </c>
      <c r="D6469" t="inlineStr">
        <is>
          <t>1101433</t>
        </is>
      </c>
    </row>
    <row r="6470">
      <c r="A6470" t="inlineStr">
        <is>
          <t>Hilang</t>
        </is>
      </c>
      <c r="B6470" t="inlineStr">
        <is>
          <t>Java Jive</t>
        </is>
      </c>
      <c r="C6470" t="n">
        <v>5</v>
      </c>
      <c r="D6470" t="inlineStr">
        <is>
          <t>1105802</t>
        </is>
      </c>
    </row>
    <row r="6471">
      <c r="A6471" t="inlineStr">
        <is>
          <t>Bekas Pacar (Reggae)</t>
        </is>
      </c>
      <c r="B6471" t="inlineStr">
        <is>
          <t>Imam S. Arifin</t>
        </is>
      </c>
      <c r="C6471" t="n">
        <v>5</v>
      </c>
      <c r="D6471" t="inlineStr">
        <is>
          <t>1103565</t>
        </is>
      </c>
    </row>
    <row r="6472">
      <c r="A6472" t="inlineStr">
        <is>
          <t>Maaf Aku Mencintaimu</t>
        </is>
      </c>
      <c r="B6472" t="inlineStr">
        <is>
          <t>Virgin, The</t>
        </is>
      </c>
      <c r="C6472" t="n">
        <v>5</v>
      </c>
      <c r="D6472" t="inlineStr">
        <is>
          <t>10002583</t>
        </is>
      </c>
    </row>
    <row r="6473">
      <c r="A6473" t="inlineStr">
        <is>
          <t>Damai Mimpi</t>
        </is>
      </c>
      <c r="B6473" t="inlineStr">
        <is>
          <t>Dr.PM</t>
        </is>
      </c>
      <c r="C6473" t="n">
        <v>5</v>
      </c>
      <c r="D6473" t="inlineStr">
        <is>
          <t>1106925</t>
        </is>
      </c>
    </row>
    <row r="6474">
      <c r="A6474" t="inlineStr">
        <is>
          <t>I Love You</t>
        </is>
      </c>
      <c r="B6474" t="inlineStr">
        <is>
          <t>Kotak</t>
        </is>
      </c>
      <c r="C6474" t="n">
        <v>5</v>
      </c>
      <c r="D6474" t="inlineStr">
        <is>
          <t>10002400</t>
        </is>
      </c>
    </row>
    <row r="6475">
      <c r="A6475" t="inlineStr">
        <is>
          <t>Panjat Sosial</t>
        </is>
      </c>
      <c r="B6475" t="inlineStr">
        <is>
          <t>Roy Ricardo - Gaga Muhammad - Lula Lahfah</t>
        </is>
      </c>
      <c r="C6475" t="n">
        <v>5</v>
      </c>
      <c r="D6475" t="inlineStr">
        <is>
          <t>10005357A</t>
        </is>
      </c>
    </row>
    <row r="6476">
      <c r="A6476" t="inlineStr">
        <is>
          <t>Goodbye</t>
        </is>
      </c>
      <c r="B6476" t="inlineStr">
        <is>
          <t>Fatin</t>
        </is>
      </c>
      <c r="C6476" t="n">
        <v>5</v>
      </c>
      <c r="D6476" t="inlineStr">
        <is>
          <t>10004374A</t>
        </is>
      </c>
    </row>
    <row r="6477">
      <c r="A6477" t="inlineStr">
        <is>
          <t>Sir Gobang Gosir</t>
        </is>
      </c>
      <c r="B6477" t="inlineStr">
        <is>
          <t>Erlin Syahara</t>
        </is>
      </c>
      <c r="C6477" t="n">
        <v>5</v>
      </c>
      <c r="D6477" t="inlineStr">
        <is>
          <t>1110830A</t>
        </is>
      </c>
    </row>
    <row r="6478">
      <c r="A6478" t="inlineStr">
        <is>
          <t>Terukir Di Bintang</t>
        </is>
      </c>
      <c r="B6478" t="inlineStr">
        <is>
          <t>Yuna</t>
        </is>
      </c>
      <c r="C6478" t="n">
        <v>5</v>
      </c>
      <c r="D6478" t="inlineStr">
        <is>
          <t>10005244P</t>
        </is>
      </c>
    </row>
    <row r="6479">
      <c r="A6479" t="inlineStr">
        <is>
          <t>Kenangan Terindah</t>
        </is>
      </c>
      <c r="B6479" t="inlineStr">
        <is>
          <t>Vicky Shu</t>
        </is>
      </c>
      <c r="C6479" t="n">
        <v>5</v>
      </c>
      <c r="D6479" t="inlineStr">
        <is>
          <t>10003881B</t>
        </is>
      </c>
    </row>
    <row r="6480">
      <c r="A6480" t="inlineStr">
        <is>
          <t>Sentuh Hatiku</t>
        </is>
      </c>
      <c r="B6480" t="inlineStr">
        <is>
          <t>Gerson Rehatta</t>
        </is>
      </c>
      <c r="C6480" t="n">
        <v>5</v>
      </c>
      <c r="D6480" t="inlineStr">
        <is>
          <t>1021718</t>
        </is>
      </c>
    </row>
    <row r="6481">
      <c r="A6481" t="inlineStr">
        <is>
          <t>Biar Ku Sendiri</t>
        </is>
      </c>
      <c r="B6481" t="inlineStr">
        <is>
          <t>Trio Ambisi</t>
        </is>
      </c>
      <c r="C6481" t="n">
        <v>5</v>
      </c>
      <c r="D6481" t="inlineStr">
        <is>
          <t>1105209</t>
        </is>
      </c>
    </row>
    <row r="6482">
      <c r="A6482" t="inlineStr">
        <is>
          <t>Gara Gara Kahitna</t>
        </is>
      </c>
      <c r="B6482" t="inlineStr">
        <is>
          <t>Project Pop</t>
        </is>
      </c>
      <c r="C6482" t="n">
        <v>5</v>
      </c>
      <c r="D6482" t="inlineStr">
        <is>
          <t>10002485</t>
        </is>
      </c>
    </row>
    <row r="6483">
      <c r="A6483" t="inlineStr">
        <is>
          <t>Kapten Oleng</t>
        </is>
      </c>
      <c r="B6483" t="inlineStr">
        <is>
          <t>Nella Kharisma</t>
        </is>
      </c>
      <c r="C6483" t="n">
        <v>5</v>
      </c>
      <c r="D6483" t="inlineStr">
        <is>
          <t>10006233B</t>
        </is>
      </c>
    </row>
    <row r="6484">
      <c r="A6484" t="inlineStr">
        <is>
          <t>Selvi</t>
        </is>
      </c>
      <c r="B6484" t="inlineStr">
        <is>
          <t>Boys Trio, The</t>
        </is>
      </c>
      <c r="C6484" t="n">
        <v>5</v>
      </c>
      <c r="D6484" t="inlineStr">
        <is>
          <t>10006093P</t>
        </is>
      </c>
    </row>
    <row r="6485">
      <c r="A6485" t="inlineStr">
        <is>
          <t>Bagai Kiamat Sehari</t>
        </is>
      </c>
      <c r="B6485" t="inlineStr">
        <is>
          <t>Mansyur S</t>
        </is>
      </c>
      <c r="C6485" t="n">
        <v>5</v>
      </c>
      <c r="D6485" t="inlineStr">
        <is>
          <t>1100821</t>
        </is>
      </c>
    </row>
    <row r="6486">
      <c r="A6486" t="inlineStr">
        <is>
          <t>Jera</t>
        </is>
      </c>
      <c r="B6486" t="inlineStr">
        <is>
          <t>Ermy Kullit</t>
        </is>
      </c>
      <c r="C6486" t="n">
        <v>5</v>
      </c>
      <c r="D6486" t="inlineStr">
        <is>
          <t>1102365</t>
        </is>
      </c>
    </row>
    <row r="6487">
      <c r="A6487" t="inlineStr">
        <is>
          <t>Potong Bebek Angsa</t>
        </is>
      </c>
      <c r="B6487" t="inlineStr">
        <is>
          <t>Super Senior</t>
        </is>
      </c>
      <c r="C6487" t="n">
        <v>5</v>
      </c>
      <c r="D6487" t="inlineStr">
        <is>
          <t>10001965</t>
        </is>
      </c>
    </row>
    <row r="6488">
      <c r="A6488" t="inlineStr">
        <is>
          <t>Teler</t>
        </is>
      </c>
      <c r="B6488" t="inlineStr">
        <is>
          <t>Yusnia</t>
        </is>
      </c>
      <c r="C6488" t="n">
        <v>5</v>
      </c>
      <c r="D6488" t="inlineStr">
        <is>
          <t>1101325</t>
        </is>
      </c>
    </row>
    <row r="6489">
      <c r="A6489" t="inlineStr">
        <is>
          <t>Calon Mertua</t>
        </is>
      </c>
      <c r="B6489" t="inlineStr">
        <is>
          <t>Batavia Reggae Band</t>
        </is>
      </c>
      <c r="C6489" t="n">
        <v>5</v>
      </c>
      <c r="D6489" t="inlineStr">
        <is>
          <t>1101982</t>
        </is>
      </c>
    </row>
    <row r="6490">
      <c r="A6490" t="inlineStr">
        <is>
          <t>Seujung Kuku</t>
        </is>
      </c>
      <c r="B6490" t="inlineStr">
        <is>
          <t>Lilin Herlina</t>
        </is>
      </c>
      <c r="C6490" t="n">
        <v>5</v>
      </c>
      <c r="D6490" t="inlineStr">
        <is>
          <t>10005953P</t>
        </is>
      </c>
    </row>
    <row r="6491">
      <c r="A6491" t="inlineStr">
        <is>
          <t>Hati Selembut Salju</t>
        </is>
      </c>
      <c r="B6491" t="inlineStr">
        <is>
          <t>Jamal Mirdad</t>
        </is>
      </c>
      <c r="C6491" t="n">
        <v>5</v>
      </c>
      <c r="D6491" t="inlineStr">
        <is>
          <t>1102979</t>
        </is>
      </c>
    </row>
    <row r="6492">
      <c r="A6492" t="inlineStr">
        <is>
          <t>Rungokno Aku</t>
        </is>
      </c>
      <c r="B6492" t="inlineStr">
        <is>
          <t>Ndarboy Genk - Denny Caknan</t>
        </is>
      </c>
      <c r="C6492" t="n">
        <v>5</v>
      </c>
      <c r="D6492" t="inlineStr">
        <is>
          <t>10008093A</t>
        </is>
      </c>
    </row>
    <row r="6493">
      <c r="A6493" t="inlineStr">
        <is>
          <t>Hidupku Sunyi</t>
        </is>
      </c>
      <c r="B6493" t="inlineStr">
        <is>
          <t>Tantowi Yahya</t>
        </is>
      </c>
      <c r="C6493" t="n">
        <v>5</v>
      </c>
      <c r="D6493" t="inlineStr">
        <is>
          <t>1104397</t>
        </is>
      </c>
    </row>
    <row r="6494">
      <c r="A6494" t="inlineStr">
        <is>
          <t>Tahta</t>
        </is>
      </c>
      <c r="B6494" t="inlineStr">
        <is>
          <t>Thomas Arya</t>
        </is>
      </c>
      <c r="C6494" t="n">
        <v>5</v>
      </c>
      <c r="D6494" t="inlineStr">
        <is>
          <t>10009371A</t>
        </is>
      </c>
    </row>
    <row r="6495">
      <c r="A6495" t="inlineStr">
        <is>
          <t>Ikhlasno</t>
        </is>
      </c>
      <c r="B6495" t="inlineStr">
        <is>
          <t>ILUX ID - Nella Kharisma - Vita Alvia</t>
        </is>
      </c>
      <c r="C6495" t="n">
        <v>5</v>
      </c>
      <c r="D6495" t="inlineStr">
        <is>
          <t>10007537A</t>
        </is>
      </c>
    </row>
    <row r="6496">
      <c r="A6496" t="inlineStr">
        <is>
          <t>So In Love</t>
        </is>
      </c>
      <c r="B6496" t="inlineStr">
        <is>
          <t>Marion Jola</t>
        </is>
      </c>
      <c r="C6496" t="n">
        <v>5</v>
      </c>
      <c r="D6496" t="inlineStr">
        <is>
          <t>10006742P</t>
        </is>
      </c>
    </row>
    <row r="6497">
      <c r="A6497" t="inlineStr">
        <is>
          <t>Tak Selebar Telapak Tangan</t>
        </is>
      </c>
      <c r="B6497" t="inlineStr">
        <is>
          <t>Betharia Sonatha</t>
        </is>
      </c>
      <c r="C6497" t="n">
        <v>5</v>
      </c>
      <c r="D6497" t="inlineStr">
        <is>
          <t>10003377B</t>
        </is>
      </c>
    </row>
    <row r="6498">
      <c r="A6498" t="inlineStr">
        <is>
          <t>Jangan Menangis Untukku</t>
        </is>
      </c>
      <c r="B6498" t="inlineStr">
        <is>
          <t>Balena</t>
        </is>
      </c>
      <c r="C6498" t="n">
        <v>5</v>
      </c>
      <c r="D6498" t="inlineStr">
        <is>
          <t>10007062A</t>
        </is>
      </c>
    </row>
    <row r="6499">
      <c r="A6499" t="inlineStr">
        <is>
          <t>Terlambat Sudah</t>
        </is>
      </c>
      <c r="B6499" t="inlineStr">
        <is>
          <t>Betharia Sonatha</t>
        </is>
      </c>
      <c r="C6499" t="n">
        <v>5</v>
      </c>
      <c r="D6499" t="inlineStr">
        <is>
          <t>10001794</t>
        </is>
      </c>
    </row>
    <row r="6500">
      <c r="A6500" t="inlineStr">
        <is>
          <t>Tetes Hujan Dibulan April</t>
        </is>
      </c>
      <c r="B6500" t="inlineStr">
        <is>
          <t>Betharia Sonatha</t>
        </is>
      </c>
      <c r="C6500" t="n">
        <v>5</v>
      </c>
      <c r="D6500" t="inlineStr">
        <is>
          <t>10001795</t>
        </is>
      </c>
    </row>
    <row r="6501">
      <c r="A6501" t="inlineStr">
        <is>
          <t>Berdiri Bulu Romaku</t>
        </is>
      </c>
      <c r="B6501" t="inlineStr">
        <is>
          <t>Bebizy</t>
        </is>
      </c>
      <c r="C6501" t="n">
        <v>5</v>
      </c>
      <c r="D6501" t="inlineStr">
        <is>
          <t>10006410A</t>
        </is>
      </c>
    </row>
    <row r="6502">
      <c r="A6502" t="inlineStr">
        <is>
          <t>Tak Bisa Gantikannya</t>
        </is>
      </c>
      <c r="B6502" t="inlineStr">
        <is>
          <t>Raissa Ramadhani</t>
        </is>
      </c>
      <c r="C6502" t="n">
        <v>5</v>
      </c>
      <c r="D6502" t="inlineStr">
        <is>
          <t>10009344A</t>
        </is>
      </c>
    </row>
    <row r="6503">
      <c r="A6503" t="inlineStr">
        <is>
          <t>Cinta Memerlukan Kesetiaan</t>
        </is>
      </c>
      <c r="B6503" t="inlineStr">
        <is>
          <t>Stings</t>
        </is>
      </c>
      <c r="C6503" t="n">
        <v>5</v>
      </c>
      <c r="D6503" t="inlineStr">
        <is>
          <t>1100071</t>
        </is>
      </c>
    </row>
    <row r="6504">
      <c r="A6504" t="inlineStr">
        <is>
          <t>Cahaya</t>
        </is>
      </c>
      <c r="B6504" t="inlineStr">
        <is>
          <t>Andika Mahesa - D'Ningrat</t>
        </is>
      </c>
      <c r="C6504" t="n">
        <v>5</v>
      </c>
      <c r="D6504" t="inlineStr">
        <is>
          <t>10007018A</t>
        </is>
      </c>
    </row>
    <row r="6505">
      <c r="A6505" t="inlineStr">
        <is>
          <t>Makan Hati</t>
        </is>
      </c>
      <c r="B6505" t="inlineStr">
        <is>
          <t>2 Racun</t>
        </is>
      </c>
      <c r="C6505" t="n">
        <v>5</v>
      </c>
      <c r="D6505" t="inlineStr">
        <is>
          <t>10006380A</t>
        </is>
      </c>
    </row>
    <row r="6506">
      <c r="A6506" t="inlineStr">
        <is>
          <t>Malam Ku Kesiangan</t>
        </is>
      </c>
      <c r="B6506" t="inlineStr">
        <is>
          <t>Slam</t>
        </is>
      </c>
      <c r="C6506" t="n">
        <v>5</v>
      </c>
      <c r="D6506" t="inlineStr">
        <is>
          <t>10000082</t>
        </is>
      </c>
    </row>
    <row r="6507">
      <c r="A6507" t="inlineStr">
        <is>
          <t>Untuk Perempuan</t>
        </is>
      </c>
      <c r="B6507" t="inlineStr">
        <is>
          <t>Sheila On 7</t>
        </is>
      </c>
      <c r="C6507" t="n">
        <v>5</v>
      </c>
      <c r="D6507" t="inlineStr">
        <is>
          <t>10007349P</t>
        </is>
      </c>
    </row>
    <row r="6508">
      <c r="A6508" t="inlineStr">
        <is>
          <t>Doo Be Doo</t>
        </is>
      </c>
      <c r="B6508" t="inlineStr">
        <is>
          <t>Gita Gutawa</t>
        </is>
      </c>
      <c r="C6508" t="n">
        <v>5</v>
      </c>
      <c r="D6508" t="inlineStr">
        <is>
          <t>1105368</t>
        </is>
      </c>
    </row>
    <row r="6509">
      <c r="A6509" t="inlineStr">
        <is>
          <t>Kau Yang Ku Sayang</t>
        </is>
      </c>
      <c r="B6509" t="inlineStr">
        <is>
          <t>Mawi Purba</t>
        </is>
      </c>
      <c r="C6509" t="n">
        <v>5</v>
      </c>
      <c r="D6509" t="inlineStr">
        <is>
          <t>1100908</t>
        </is>
      </c>
    </row>
    <row r="6510">
      <c r="A6510" t="inlineStr">
        <is>
          <t>Sakit Tapi Tak Berdarah</t>
        </is>
      </c>
      <c r="B6510" t="inlineStr">
        <is>
          <t>Jazzy Yudhistira - Tri Suaka</t>
        </is>
      </c>
      <c r="C6510" t="n">
        <v>5</v>
      </c>
      <c r="D6510" t="inlineStr">
        <is>
          <t>10009146A</t>
        </is>
      </c>
    </row>
    <row r="6511">
      <c r="A6511" t="inlineStr">
        <is>
          <t>Lilin-Lilin Kecil</t>
        </is>
      </c>
      <c r="B6511" t="inlineStr">
        <is>
          <t>Yuni Shara</t>
        </is>
      </c>
      <c r="C6511" t="n">
        <v>5</v>
      </c>
      <c r="D6511" t="inlineStr">
        <is>
          <t>1103247</t>
        </is>
      </c>
    </row>
    <row r="6512">
      <c r="A6512" t="inlineStr">
        <is>
          <t>Cinta Berawan</t>
        </is>
      </c>
      <c r="B6512" t="inlineStr">
        <is>
          <t>Anisa Rahma</t>
        </is>
      </c>
      <c r="C6512" t="n">
        <v>5</v>
      </c>
      <c r="D6512" t="inlineStr">
        <is>
          <t>10006617P</t>
        </is>
      </c>
    </row>
    <row r="6513">
      <c r="A6513" t="inlineStr">
        <is>
          <t>Tak Setia</t>
        </is>
      </c>
      <c r="B6513" t="inlineStr">
        <is>
          <t>Zaskia Gotik</t>
        </is>
      </c>
      <c r="C6513" t="n">
        <v>5</v>
      </c>
      <c r="D6513" t="inlineStr">
        <is>
          <t>10006231P</t>
        </is>
      </c>
    </row>
    <row r="6514">
      <c r="A6514" t="inlineStr">
        <is>
          <t>Sungai Impian</t>
        </is>
      </c>
      <c r="B6514" t="inlineStr">
        <is>
          <t>JKT48</t>
        </is>
      </c>
      <c r="C6514" t="n">
        <v>5</v>
      </c>
      <c r="D6514" t="inlineStr">
        <is>
          <t>10005802P</t>
        </is>
      </c>
    </row>
    <row r="6515">
      <c r="A6515" t="inlineStr">
        <is>
          <t>Cinta Kita</t>
        </is>
      </c>
      <c r="B6515" t="inlineStr">
        <is>
          <t>Wiwik Sagita</t>
        </is>
      </c>
      <c r="C6515" t="n">
        <v>5</v>
      </c>
      <c r="D6515" t="inlineStr">
        <is>
          <t>1106131</t>
        </is>
      </c>
    </row>
    <row r="6516">
      <c r="A6516" t="inlineStr">
        <is>
          <t>Hidup Di Bui (ChaDhut)</t>
        </is>
      </c>
      <c r="B6516" t="inlineStr">
        <is>
          <t>DLloyd</t>
        </is>
      </c>
      <c r="C6516" t="n">
        <v>5</v>
      </c>
      <c r="D6516" t="inlineStr">
        <is>
          <t>1103606</t>
        </is>
      </c>
    </row>
    <row r="6517">
      <c r="A6517" t="inlineStr">
        <is>
          <t>Wani Gelute</t>
        </is>
      </c>
      <c r="B6517" t="inlineStr">
        <is>
          <t>Denny Caknan</t>
        </is>
      </c>
      <c r="C6517" t="n">
        <v>5</v>
      </c>
      <c r="D6517" t="inlineStr">
        <is>
          <t>10008803A</t>
        </is>
      </c>
    </row>
    <row r="6518">
      <c r="A6518" t="inlineStr">
        <is>
          <t>Nasib Cintaku</t>
        </is>
      </c>
      <c r="B6518" t="inlineStr">
        <is>
          <t>Panbers</t>
        </is>
      </c>
      <c r="C6518" t="n">
        <v>5</v>
      </c>
      <c r="D6518" t="inlineStr">
        <is>
          <t>10003120B</t>
        </is>
      </c>
    </row>
    <row r="6519">
      <c r="A6519" t="inlineStr">
        <is>
          <t>Tangis Tanpa Air Mata</t>
        </is>
      </c>
      <c r="B6519" t="inlineStr">
        <is>
          <t>Tasya Rosmala</t>
        </is>
      </c>
      <c r="C6519" t="n">
        <v>5</v>
      </c>
      <c r="D6519" t="inlineStr">
        <is>
          <t>1111887B</t>
        </is>
      </c>
    </row>
    <row r="6520">
      <c r="A6520" t="inlineStr">
        <is>
          <t>Yang Selalu Ku Sayang</t>
        </is>
      </c>
      <c r="B6520" t="inlineStr">
        <is>
          <t>Betharia Sonatha</t>
        </is>
      </c>
      <c r="C6520" t="n">
        <v>5</v>
      </c>
      <c r="D6520" t="inlineStr">
        <is>
          <t>10003425B</t>
        </is>
      </c>
    </row>
    <row r="6521">
      <c r="A6521" t="inlineStr">
        <is>
          <t>Kemarin</t>
        </is>
      </c>
      <c r="B6521" t="inlineStr">
        <is>
          <t>Franky Sahilatua</t>
        </is>
      </c>
      <c r="C6521" t="n">
        <v>5</v>
      </c>
      <c r="D6521" t="inlineStr">
        <is>
          <t>10004322A</t>
        </is>
      </c>
    </row>
    <row r="6522">
      <c r="A6522" t="inlineStr">
        <is>
          <t>Bunga Ditepi Jalan</t>
        </is>
      </c>
      <c r="B6522" t="inlineStr">
        <is>
          <t>Koes Plus</t>
        </is>
      </c>
      <c r="C6522" t="n">
        <v>5</v>
      </c>
      <c r="D6522" t="inlineStr">
        <is>
          <t>10004332A</t>
        </is>
      </c>
    </row>
    <row r="6523">
      <c r="A6523" t="inlineStr">
        <is>
          <t>Judul-Judulan</t>
        </is>
      </c>
      <c r="B6523" t="inlineStr">
        <is>
          <t>O.M. Perdana</t>
        </is>
      </c>
      <c r="C6523" t="n">
        <v>5</v>
      </c>
      <c r="D6523" t="inlineStr">
        <is>
          <t>1107318</t>
        </is>
      </c>
    </row>
    <row r="6524">
      <c r="A6524" t="inlineStr">
        <is>
          <t>Tulang Rusukku</t>
        </is>
      </c>
      <c r="B6524" t="inlineStr">
        <is>
          <t>Charly Van Houten</t>
        </is>
      </c>
      <c r="C6524" t="n">
        <v>5</v>
      </c>
      <c r="D6524" t="inlineStr">
        <is>
          <t>10009342A</t>
        </is>
      </c>
    </row>
    <row r="6525">
      <c r="A6525" t="inlineStr">
        <is>
          <t>Segalanya Bagiku</t>
        </is>
      </c>
      <c r="B6525" t="inlineStr">
        <is>
          <t>Noer Halimah</t>
        </is>
      </c>
      <c r="C6525" t="n">
        <v>5</v>
      </c>
      <c r="D6525" t="inlineStr">
        <is>
          <t>1101756</t>
        </is>
      </c>
    </row>
    <row r="6526">
      <c r="A6526" t="inlineStr">
        <is>
          <t>Kau Yang Ku Sayang</t>
        </is>
      </c>
      <c r="B6526" t="inlineStr">
        <is>
          <t>Yuni Shara</t>
        </is>
      </c>
      <c r="C6526" t="n">
        <v>5</v>
      </c>
      <c r="D6526" t="inlineStr">
        <is>
          <t>1101371</t>
        </is>
      </c>
    </row>
    <row r="6527">
      <c r="A6527" t="inlineStr">
        <is>
          <t>Perawan Dan Bujang</t>
        </is>
      </c>
      <c r="B6527" t="inlineStr">
        <is>
          <t>Yopie Latul - Erma Farany</t>
        </is>
      </c>
      <c r="C6527" t="n">
        <v>5</v>
      </c>
      <c r="D6527" t="inlineStr">
        <is>
          <t>1104747</t>
        </is>
      </c>
    </row>
    <row r="6528">
      <c r="A6528" t="inlineStr">
        <is>
          <t>Cadangan</t>
        </is>
      </c>
      <c r="B6528" t="inlineStr">
        <is>
          <t>Paolo Lee</t>
        </is>
      </c>
      <c r="C6528" t="n">
        <v>5</v>
      </c>
      <c r="D6528" t="inlineStr">
        <is>
          <t>10008903A</t>
        </is>
      </c>
    </row>
    <row r="6529">
      <c r="A6529" t="inlineStr">
        <is>
          <t>Kau Buatku Menangis</t>
        </is>
      </c>
      <c r="B6529" t="inlineStr">
        <is>
          <t>Krishna New Spectrum - Dudi The Nuno</t>
        </is>
      </c>
      <c r="C6529" t="n">
        <v>5</v>
      </c>
      <c r="D6529" t="inlineStr">
        <is>
          <t>1105384</t>
        </is>
      </c>
    </row>
    <row r="6530">
      <c r="A6530" t="inlineStr">
        <is>
          <t>Sampai Kapan</t>
        </is>
      </c>
      <c r="B6530" t="inlineStr">
        <is>
          <t>Mike Mohede</t>
        </is>
      </c>
      <c r="C6530" t="n">
        <v>5</v>
      </c>
      <c r="D6530" t="inlineStr">
        <is>
          <t>10003874A</t>
        </is>
      </c>
    </row>
    <row r="6531">
      <c r="A6531" t="inlineStr">
        <is>
          <t>Bunda Maria</t>
        </is>
      </c>
      <c r="B6531" t="inlineStr">
        <is>
          <t>Pance Pondaag</t>
        </is>
      </c>
      <c r="C6531" t="n">
        <v>5</v>
      </c>
      <c r="D6531" t="inlineStr">
        <is>
          <t>1021154</t>
        </is>
      </c>
    </row>
    <row r="6532">
      <c r="A6532" t="inlineStr">
        <is>
          <t>Hoax</t>
        </is>
      </c>
      <c r="B6532" t="inlineStr">
        <is>
          <t>Vita Alvia</t>
        </is>
      </c>
      <c r="C6532" t="n">
        <v>5</v>
      </c>
      <c r="D6532" t="inlineStr">
        <is>
          <t>10006856A</t>
        </is>
      </c>
    </row>
    <row r="6533">
      <c r="A6533" t="inlineStr">
        <is>
          <t>Matahari Dan Rembulan</t>
        </is>
      </c>
      <c r="B6533" t="inlineStr">
        <is>
          <t>Nicky Astria</t>
        </is>
      </c>
      <c r="C6533" t="n">
        <v>5</v>
      </c>
      <c r="D6533" t="inlineStr">
        <is>
          <t>1103694</t>
        </is>
      </c>
    </row>
    <row r="6534">
      <c r="A6534" t="inlineStr">
        <is>
          <t>Jangan Datang Lagi</t>
        </is>
      </c>
      <c r="B6534" t="inlineStr">
        <is>
          <t>Lyla</t>
        </is>
      </c>
      <c r="C6534" t="n">
        <v>5</v>
      </c>
      <c r="D6534" t="inlineStr">
        <is>
          <t>10002517</t>
        </is>
      </c>
    </row>
    <row r="6535">
      <c r="A6535" t="inlineStr">
        <is>
          <t>Karma</t>
        </is>
      </c>
      <c r="B6535" t="inlineStr">
        <is>
          <t>Shanna Shannon</t>
        </is>
      </c>
      <c r="C6535" t="n">
        <v>5</v>
      </c>
      <c r="D6535" t="inlineStr">
        <is>
          <t>10008400A</t>
        </is>
      </c>
    </row>
    <row r="6536">
      <c r="A6536" t="inlineStr">
        <is>
          <t>Halalkanmu</t>
        </is>
      </c>
      <c r="B6536" t="inlineStr">
        <is>
          <t>Aaron Ashab</t>
        </is>
      </c>
      <c r="C6536" t="n">
        <v>5</v>
      </c>
      <c r="D6536" t="inlineStr">
        <is>
          <t>10004166A</t>
        </is>
      </c>
    </row>
    <row r="6537">
      <c r="A6537" t="inlineStr">
        <is>
          <t>Hey Masbro</t>
        </is>
      </c>
      <c r="B6537" t="inlineStr">
        <is>
          <t>Zaskia Gotik</t>
        </is>
      </c>
      <c r="C6537" t="n">
        <v>5</v>
      </c>
      <c r="D6537" t="inlineStr">
        <is>
          <t>10004032A</t>
        </is>
      </c>
    </row>
    <row r="6538">
      <c r="A6538" t="inlineStr">
        <is>
          <t>Gemantung Roso</t>
        </is>
      </c>
      <c r="B6538" t="inlineStr">
        <is>
          <t>Nella Kharisma</t>
        </is>
      </c>
      <c r="C6538" t="n">
        <v>5</v>
      </c>
      <c r="D6538" t="inlineStr">
        <is>
          <t>10006134B</t>
        </is>
      </c>
    </row>
    <row r="6539">
      <c r="A6539" t="inlineStr">
        <is>
          <t>Gunung Sindur Jangan Goyang</t>
        </is>
      </c>
      <c r="B6539" t="inlineStr">
        <is>
          <t>Zivilia</t>
        </is>
      </c>
      <c r="C6539" t="n">
        <v>5</v>
      </c>
      <c r="D6539" t="inlineStr">
        <is>
          <t>10009874A</t>
        </is>
      </c>
    </row>
    <row r="6540">
      <c r="A6540" t="inlineStr">
        <is>
          <t>Canggung</t>
        </is>
      </c>
      <c r="B6540" t="inlineStr">
        <is>
          <t>Sheila On 7</t>
        </is>
      </c>
      <c r="C6540" t="n">
        <v>5</v>
      </c>
      <c r="D6540" t="inlineStr">
        <is>
          <t>10003924B</t>
        </is>
      </c>
    </row>
    <row r="6541">
      <c r="A6541" t="inlineStr">
        <is>
          <t>Cinta Berbuah Duka</t>
        </is>
      </c>
      <c r="B6541" t="inlineStr">
        <is>
          <t>Ikke Nurjanah</t>
        </is>
      </c>
      <c r="C6541" t="n">
        <v>5</v>
      </c>
      <c r="D6541" t="inlineStr">
        <is>
          <t>1101226</t>
        </is>
      </c>
    </row>
    <row r="6542">
      <c r="A6542" t="inlineStr">
        <is>
          <t>Return Of The Condor Heroes</t>
        </is>
      </c>
      <c r="B6542" t="inlineStr">
        <is>
          <t>Yuni Shara</t>
        </is>
      </c>
      <c r="C6542" t="n">
        <v>5</v>
      </c>
      <c r="D6542" t="inlineStr">
        <is>
          <t>1102037</t>
        </is>
      </c>
    </row>
    <row r="6543">
      <c r="A6543" t="inlineStr">
        <is>
          <t>Bisa Tanpamu</t>
        </is>
      </c>
      <c r="B6543" t="inlineStr">
        <is>
          <t>Waode</t>
        </is>
      </c>
      <c r="C6543" t="n">
        <v>5</v>
      </c>
      <c r="D6543" t="inlineStr">
        <is>
          <t>10009219A</t>
        </is>
      </c>
    </row>
    <row r="6544">
      <c r="A6544" t="inlineStr">
        <is>
          <t>Cerita Luka</t>
        </is>
      </c>
      <c r="B6544" t="inlineStr">
        <is>
          <t>Monalisa</t>
        </is>
      </c>
      <c r="C6544" t="n">
        <v>5</v>
      </c>
      <c r="D6544" t="inlineStr">
        <is>
          <t>10002259</t>
        </is>
      </c>
    </row>
    <row r="6545">
      <c r="A6545" t="inlineStr">
        <is>
          <t>Aku Tak Bisa</t>
        </is>
      </c>
      <c r="B6545" t="inlineStr">
        <is>
          <t>Duo Biduan</t>
        </is>
      </c>
      <c r="C6545" t="n">
        <v>5</v>
      </c>
      <c r="D6545" t="inlineStr">
        <is>
          <t>10004989A</t>
        </is>
      </c>
    </row>
    <row r="6546">
      <c r="A6546" t="inlineStr">
        <is>
          <t>Surga Yang Tak Dirindukan</t>
        </is>
      </c>
      <c r="B6546" t="inlineStr">
        <is>
          <t>Krisdayanti</t>
        </is>
      </c>
      <c r="C6546" t="n">
        <v>5</v>
      </c>
      <c r="D6546" t="inlineStr">
        <is>
          <t>10004260A</t>
        </is>
      </c>
    </row>
    <row r="6547">
      <c r="A6547" t="inlineStr">
        <is>
          <t>Aku Milikmu II</t>
        </is>
      </c>
      <c r="B6547" t="inlineStr">
        <is>
          <t>T.R.I.A.D.</t>
        </is>
      </c>
      <c r="C6547" t="n">
        <v>5</v>
      </c>
      <c r="D6547" t="inlineStr">
        <is>
          <t>10003338A</t>
        </is>
      </c>
    </row>
    <row r="6548">
      <c r="A6548" t="inlineStr">
        <is>
          <t>Magic Hour</t>
        </is>
      </c>
      <c r="B6548" t="inlineStr">
        <is>
          <t>JKT48</t>
        </is>
      </c>
      <c r="C6548" t="n">
        <v>5</v>
      </c>
      <c r="D6548" t="inlineStr">
        <is>
          <t>10009413A</t>
        </is>
      </c>
    </row>
    <row r="6549">
      <c r="A6549" t="inlineStr">
        <is>
          <t>Tentang Kita</t>
        </is>
      </c>
      <c r="B6549" t="inlineStr">
        <is>
          <t>Acha Septriasa</t>
        </is>
      </c>
      <c r="C6549" t="n">
        <v>5</v>
      </c>
      <c r="D6549" t="inlineStr">
        <is>
          <t>1106829</t>
        </is>
      </c>
    </row>
    <row r="6550">
      <c r="A6550" t="inlineStr">
        <is>
          <t>Lelaki &amp; Rembulan</t>
        </is>
      </c>
      <c r="B6550" t="inlineStr">
        <is>
          <t>Franky Sahilatua - Jane Sahilatua</t>
        </is>
      </c>
      <c r="C6550" t="n">
        <v>5</v>
      </c>
      <c r="D6550" t="inlineStr">
        <is>
          <t>10004448A</t>
        </is>
      </c>
    </row>
    <row r="6551">
      <c r="A6551" t="inlineStr">
        <is>
          <t>Di Sana Menanti Di Sini Menunggu</t>
        </is>
      </c>
      <c r="B6551" t="inlineStr">
        <is>
          <t>Novi Andarista</t>
        </is>
      </c>
      <c r="C6551" t="n">
        <v>5</v>
      </c>
      <c r="D6551" t="inlineStr">
        <is>
          <t>1106130</t>
        </is>
      </c>
    </row>
    <row r="6552">
      <c r="A6552" t="inlineStr">
        <is>
          <t>Oh Ya</t>
        </is>
      </c>
      <c r="B6552" t="inlineStr">
        <is>
          <t>Iwan Fals</t>
        </is>
      </c>
      <c r="C6552" t="n">
        <v>5</v>
      </c>
      <c r="D6552" t="inlineStr">
        <is>
          <t>1104194</t>
        </is>
      </c>
    </row>
    <row r="6553">
      <c r="A6553" t="inlineStr">
        <is>
          <t>Delima</t>
        </is>
      </c>
      <c r="B6553" t="inlineStr">
        <is>
          <t>Aidil KDI</t>
        </is>
      </c>
      <c r="C6553" t="n">
        <v>5</v>
      </c>
      <c r="D6553" t="inlineStr">
        <is>
          <t>1104114</t>
        </is>
      </c>
    </row>
    <row r="6554">
      <c r="A6554" t="inlineStr">
        <is>
          <t>Kecuali Dia</t>
        </is>
      </c>
      <c r="B6554" t="inlineStr">
        <is>
          <t>Seurieus</t>
        </is>
      </c>
      <c r="C6554" t="n">
        <v>5</v>
      </c>
      <c r="D6554" t="inlineStr">
        <is>
          <t>1104832</t>
        </is>
      </c>
    </row>
    <row r="6555">
      <c r="A6555" t="inlineStr">
        <is>
          <t>Biru</t>
        </is>
      </c>
      <c r="B6555" t="inlineStr">
        <is>
          <t>Dere</t>
        </is>
      </c>
      <c r="C6555" t="n">
        <v>5</v>
      </c>
      <c r="D6555" t="inlineStr">
        <is>
          <t>10009784A</t>
        </is>
      </c>
    </row>
    <row r="6556">
      <c r="A6556" t="inlineStr">
        <is>
          <t>Baru Lima Menit</t>
        </is>
      </c>
      <c r="B6556" t="inlineStr">
        <is>
          <t>Jamal Mirdad</t>
        </is>
      </c>
      <c r="C6556" t="n">
        <v>5</v>
      </c>
      <c r="D6556" t="inlineStr">
        <is>
          <t>1103218</t>
        </is>
      </c>
    </row>
    <row r="6557">
      <c r="A6557" t="inlineStr">
        <is>
          <t>1984</t>
        </is>
      </c>
      <c r="B6557" t="inlineStr">
        <is>
          <t>Superman Is Dead</t>
        </is>
      </c>
      <c r="C6557" t="n">
        <v>5</v>
      </c>
      <c r="D6557" t="inlineStr">
        <is>
          <t>10009685A</t>
        </is>
      </c>
    </row>
    <row r="6558">
      <c r="A6558" t="inlineStr">
        <is>
          <t>Rindu</t>
        </is>
      </c>
      <c r="B6558" t="inlineStr">
        <is>
          <t>Ade Irma</t>
        </is>
      </c>
      <c r="C6558" t="n">
        <v>5</v>
      </c>
      <c r="D6558" t="inlineStr">
        <is>
          <t>1105265</t>
        </is>
      </c>
    </row>
    <row r="6559">
      <c r="A6559" t="inlineStr">
        <is>
          <t>Setan Pasti Kalah</t>
        </is>
      </c>
      <c r="B6559" t="inlineStr">
        <is>
          <t>Sodiq</t>
        </is>
      </c>
      <c r="C6559" t="n">
        <v>5</v>
      </c>
      <c r="D6559" t="inlineStr">
        <is>
          <t>1011223</t>
        </is>
      </c>
    </row>
    <row r="6560">
      <c r="A6560" t="inlineStr">
        <is>
          <t>Seribu Tahun</t>
        </is>
      </c>
      <c r="B6560" t="inlineStr">
        <is>
          <t>Jaz</t>
        </is>
      </c>
      <c r="C6560" t="n">
        <v>5</v>
      </c>
      <c r="D6560" t="inlineStr">
        <is>
          <t>10009119A</t>
        </is>
      </c>
    </row>
    <row r="6561">
      <c r="A6561" t="inlineStr">
        <is>
          <t>Hati Seorang Wanita</t>
        </is>
      </c>
      <c r="B6561" t="inlineStr">
        <is>
          <t>Nadya</t>
        </is>
      </c>
      <c r="C6561" t="n">
        <v>5</v>
      </c>
      <c r="D6561" t="inlineStr">
        <is>
          <t>1101459</t>
        </is>
      </c>
    </row>
    <row r="6562">
      <c r="A6562" t="inlineStr">
        <is>
          <t>Siapa Gerangan Dirinya</t>
        </is>
      </c>
      <c r="B6562" t="inlineStr">
        <is>
          <t>Padi</t>
        </is>
      </c>
      <c r="C6562" t="n">
        <v>5</v>
      </c>
      <c r="D6562" t="inlineStr">
        <is>
          <t>1104392</t>
        </is>
      </c>
    </row>
    <row r="6563">
      <c r="A6563" t="inlineStr">
        <is>
          <t>Belahan Jiwa</t>
        </is>
      </c>
      <c r="B6563" t="inlineStr">
        <is>
          <t>D.O.T</t>
        </is>
      </c>
      <c r="C6563" t="n">
        <v>5</v>
      </c>
      <c r="D6563" t="inlineStr">
        <is>
          <t>1105473</t>
        </is>
      </c>
    </row>
    <row r="6564">
      <c r="A6564" t="inlineStr">
        <is>
          <t>Biarlah Bulan Bicara</t>
        </is>
      </c>
      <c r="B6564" t="inlineStr">
        <is>
          <t>Saleem</t>
        </is>
      </c>
      <c r="C6564" t="n">
        <v>5</v>
      </c>
      <c r="D6564" t="inlineStr">
        <is>
          <t>10000798</t>
        </is>
      </c>
    </row>
    <row r="6565">
      <c r="A6565" t="inlineStr">
        <is>
          <t>Derita</t>
        </is>
      </c>
      <c r="B6565" t="inlineStr">
        <is>
          <t>Koes Plus</t>
        </is>
      </c>
      <c r="C6565" t="n">
        <v>5</v>
      </c>
      <c r="D6565" t="inlineStr">
        <is>
          <t>10004336A</t>
        </is>
      </c>
    </row>
    <row r="6566">
      <c r="A6566" t="inlineStr">
        <is>
          <t>Aku Sedang Mencintaimu</t>
        </is>
      </c>
      <c r="B6566" t="inlineStr">
        <is>
          <t>Maudy Ayunda</t>
        </is>
      </c>
      <c r="C6566" t="n">
        <v>5</v>
      </c>
      <c r="D6566" t="inlineStr">
        <is>
          <t>10006363B</t>
        </is>
      </c>
    </row>
    <row r="6567">
      <c r="A6567" t="inlineStr">
        <is>
          <t>Zapin Hati Melayang</t>
        </is>
      </c>
      <c r="B6567" t="inlineStr">
        <is>
          <t>Hari Putra</t>
        </is>
      </c>
      <c r="C6567" t="n">
        <v>5</v>
      </c>
      <c r="D6567" t="inlineStr">
        <is>
          <t>10010465A</t>
        </is>
      </c>
    </row>
    <row r="6568">
      <c r="A6568" t="inlineStr">
        <is>
          <t>Cinta Sampai Mati</t>
        </is>
      </c>
      <c r="B6568" t="inlineStr">
        <is>
          <t>Raffa Affar</t>
        </is>
      </c>
      <c r="C6568" t="n">
        <v>5</v>
      </c>
      <c r="D6568" t="inlineStr">
        <is>
          <t>10008134A</t>
        </is>
      </c>
    </row>
    <row r="6569">
      <c r="A6569" t="inlineStr">
        <is>
          <t>Dana Asmara</t>
        </is>
      </c>
      <c r="B6569" t="inlineStr">
        <is>
          <t>Itje Trisnawati</t>
        </is>
      </c>
      <c r="C6569" t="n">
        <v>5</v>
      </c>
      <c r="D6569" t="inlineStr">
        <is>
          <t>1102926</t>
        </is>
      </c>
    </row>
    <row r="6570">
      <c r="A6570" t="inlineStr">
        <is>
          <t>Airmata Pengantin</t>
        </is>
      </c>
      <c r="B6570" t="inlineStr">
        <is>
          <t>Ikke Nurjanah</t>
        </is>
      </c>
      <c r="C6570" t="n">
        <v>5</v>
      </c>
      <c r="D6570" t="inlineStr">
        <is>
          <t>1102236</t>
        </is>
      </c>
    </row>
    <row r="6571">
      <c r="A6571" t="inlineStr">
        <is>
          <t>Kamu Di Hatiku</t>
        </is>
      </c>
      <c r="B6571" t="inlineStr">
        <is>
          <t>Shaggy Dog</t>
        </is>
      </c>
      <c r="C6571" t="n">
        <v>5</v>
      </c>
      <c r="D6571" t="inlineStr">
        <is>
          <t>10002681</t>
        </is>
      </c>
    </row>
    <row r="6572">
      <c r="A6572" t="inlineStr">
        <is>
          <t>Posesif</t>
        </is>
      </c>
      <c r="B6572" t="inlineStr">
        <is>
          <t>Potret</t>
        </is>
      </c>
      <c r="C6572" t="n">
        <v>5</v>
      </c>
      <c r="D6572" t="inlineStr">
        <is>
          <t>10004845A</t>
        </is>
      </c>
    </row>
    <row r="6573">
      <c r="A6573" t="inlineStr">
        <is>
          <t>Aku</t>
        </is>
      </c>
      <c r="B6573" t="inlineStr">
        <is>
          <t>Samsons</t>
        </is>
      </c>
      <c r="C6573" t="n">
        <v>5</v>
      </c>
      <c r="D6573" t="inlineStr">
        <is>
          <t>1105945</t>
        </is>
      </c>
    </row>
    <row r="6574">
      <c r="A6574" t="inlineStr">
        <is>
          <t>Larut Menuju Pagi</t>
        </is>
      </c>
      <c r="B6574" t="inlineStr">
        <is>
          <t>Drive</t>
        </is>
      </c>
      <c r="C6574" t="n">
        <v>5</v>
      </c>
      <c r="D6574" t="inlineStr">
        <is>
          <t>1105801</t>
        </is>
      </c>
    </row>
    <row r="6575">
      <c r="A6575" t="inlineStr">
        <is>
          <t>Terlalu</t>
        </is>
      </c>
      <c r="B6575" t="inlineStr">
        <is>
          <t>Majoret</t>
        </is>
      </c>
      <c r="C6575" t="n">
        <v>5</v>
      </c>
      <c r="D6575" t="inlineStr">
        <is>
          <t>10001145</t>
        </is>
      </c>
    </row>
    <row r="6576">
      <c r="A6576" t="inlineStr">
        <is>
          <t>Jacky</t>
        </is>
      </c>
      <c r="B6576" t="inlineStr">
        <is>
          <t>Rita Sugiarto</t>
        </is>
      </c>
      <c r="C6576" t="n">
        <v>5</v>
      </c>
      <c r="D6576" t="inlineStr">
        <is>
          <t>1102688</t>
        </is>
      </c>
    </row>
    <row r="6577">
      <c r="A6577" t="inlineStr">
        <is>
          <t>Permohonan</t>
        </is>
      </c>
      <c r="B6577" t="inlineStr">
        <is>
          <t>Meggi Z</t>
        </is>
      </c>
      <c r="C6577" t="n">
        <v>5</v>
      </c>
      <c r="D6577" t="inlineStr">
        <is>
          <t>1101104</t>
        </is>
      </c>
    </row>
    <row r="6578">
      <c r="A6578" t="inlineStr">
        <is>
          <t>Biru</t>
        </is>
      </c>
      <c r="B6578" t="inlineStr">
        <is>
          <t>Dian Pramana Poetra</t>
        </is>
      </c>
      <c r="C6578" t="n">
        <v>5</v>
      </c>
      <c r="D6578" t="inlineStr">
        <is>
          <t>1108731</t>
        </is>
      </c>
    </row>
    <row r="6579">
      <c r="A6579" t="inlineStr">
        <is>
          <t>Buah Hatiku</t>
        </is>
      </c>
      <c r="B6579" t="inlineStr">
        <is>
          <t>Fitri Aura</t>
        </is>
      </c>
      <c r="C6579" t="n">
        <v>5</v>
      </c>
      <c r="D6579" t="inlineStr">
        <is>
          <t>1107232</t>
        </is>
      </c>
    </row>
    <row r="6580">
      <c r="A6580" t="inlineStr">
        <is>
          <t>Mencari Mangsa</t>
        </is>
      </c>
      <c r="B6580" t="inlineStr">
        <is>
          <t>Tuty Wibowo</t>
        </is>
      </c>
      <c r="C6580" t="n">
        <v>5</v>
      </c>
      <c r="D6580" t="inlineStr">
        <is>
          <t>1104786</t>
        </is>
      </c>
    </row>
    <row r="6581">
      <c r="A6581" t="inlineStr">
        <is>
          <t>Cinta Tak Pernah Sama</t>
        </is>
      </c>
      <c r="B6581" t="inlineStr">
        <is>
          <t>Nidji</t>
        </is>
      </c>
      <c r="C6581" t="n">
        <v>5</v>
      </c>
      <c r="D6581" t="inlineStr">
        <is>
          <t>1105461</t>
        </is>
      </c>
    </row>
    <row r="6582">
      <c r="A6582" t="inlineStr">
        <is>
          <t>Pacar Dunia Akhirat</t>
        </is>
      </c>
      <c r="B6582" t="inlineStr">
        <is>
          <t>Gita KDI</t>
        </is>
      </c>
      <c r="C6582" t="n">
        <v>5</v>
      </c>
      <c r="D6582" t="inlineStr">
        <is>
          <t>1104411</t>
        </is>
      </c>
    </row>
    <row r="6583">
      <c r="A6583" t="inlineStr">
        <is>
          <t>Seroja</t>
        </is>
      </c>
      <c r="B6583" t="inlineStr">
        <is>
          <t>Amy Search</t>
        </is>
      </c>
      <c r="C6583" t="n">
        <v>5</v>
      </c>
      <c r="D6583" t="inlineStr">
        <is>
          <t>1102887</t>
        </is>
      </c>
    </row>
    <row r="6584">
      <c r="A6584" t="inlineStr">
        <is>
          <t>Lupakan Aku</t>
        </is>
      </c>
      <c r="B6584" t="inlineStr">
        <is>
          <t>Drive</t>
        </is>
      </c>
      <c r="C6584" t="n">
        <v>5</v>
      </c>
      <c r="D6584" t="inlineStr">
        <is>
          <t>1105800</t>
        </is>
      </c>
    </row>
    <row r="6585">
      <c r="A6585" t="inlineStr">
        <is>
          <t>Cintaku Satu</t>
        </is>
      </c>
      <c r="B6585" t="inlineStr">
        <is>
          <t>Arya Satria - Irenne Ghea</t>
        </is>
      </c>
      <c r="C6585" t="n">
        <v>5</v>
      </c>
      <c r="D6585" t="inlineStr">
        <is>
          <t>10006678A</t>
        </is>
      </c>
    </row>
    <row r="6586">
      <c r="A6586" t="inlineStr">
        <is>
          <t>Baru</t>
        </is>
      </c>
      <c r="B6586" t="inlineStr">
        <is>
          <t>Tulus</t>
        </is>
      </c>
      <c r="C6586" t="n">
        <v>5</v>
      </c>
      <c r="D6586" t="inlineStr">
        <is>
          <t>10003236A</t>
        </is>
      </c>
    </row>
    <row r="6587">
      <c r="A6587" t="inlineStr">
        <is>
          <t>Pesta Pora</t>
        </is>
      </c>
      <c r="B6587" t="inlineStr">
        <is>
          <t>Steven &amp; Coconuttreez</t>
        </is>
      </c>
      <c r="C6587" t="n">
        <v>5</v>
      </c>
      <c r="D6587" t="inlineStr">
        <is>
          <t>1106305</t>
        </is>
      </c>
    </row>
    <row r="6588">
      <c r="A6588" t="inlineStr">
        <is>
          <t>Tak Bisa Hidup Tanpamu</t>
        </is>
      </c>
      <c r="B6588" t="inlineStr">
        <is>
          <t>D'Masiv</t>
        </is>
      </c>
      <c r="C6588" t="n">
        <v>5</v>
      </c>
      <c r="D6588" t="inlineStr">
        <is>
          <t>1105556</t>
        </is>
      </c>
    </row>
    <row r="6589">
      <c r="A6589" t="inlineStr">
        <is>
          <t>Ya Allah</t>
        </is>
      </c>
      <c r="B6589" t="inlineStr">
        <is>
          <t>Wali</t>
        </is>
      </c>
      <c r="C6589" t="n">
        <v>5</v>
      </c>
      <c r="D6589" t="inlineStr">
        <is>
          <t>1011272</t>
        </is>
      </c>
    </row>
    <row r="6590">
      <c r="A6590" t="inlineStr">
        <is>
          <t>Waktu Tuhan</t>
        </is>
      </c>
      <c r="B6590" t="inlineStr">
        <is>
          <t>Herlin Pirena</t>
        </is>
      </c>
      <c r="C6590" t="n">
        <v>5</v>
      </c>
      <c r="D6590" t="inlineStr">
        <is>
          <t>10002934A</t>
        </is>
      </c>
    </row>
    <row r="6591">
      <c r="A6591" t="inlineStr">
        <is>
          <t>Juleha</t>
        </is>
      </c>
      <c r="B6591" t="inlineStr">
        <is>
          <t>SouQy</t>
        </is>
      </c>
      <c r="C6591" t="n">
        <v>5</v>
      </c>
      <c r="D6591" t="inlineStr">
        <is>
          <t>10005175P</t>
        </is>
      </c>
    </row>
    <row r="6592">
      <c r="A6592" t="inlineStr">
        <is>
          <t>Salahku Terlalu Mencintaimu</t>
        </is>
      </c>
      <c r="B6592" t="inlineStr">
        <is>
          <t>Pasto - Milka</t>
        </is>
      </c>
      <c r="C6592" t="n">
        <v>5</v>
      </c>
      <c r="D6592" t="inlineStr">
        <is>
          <t>10001545</t>
        </is>
      </c>
    </row>
    <row r="6593">
      <c r="A6593" t="inlineStr">
        <is>
          <t>Sasaran Emosi</t>
        </is>
      </c>
      <c r="B6593" t="inlineStr">
        <is>
          <t>Rita Sugiarto</t>
        </is>
      </c>
      <c r="C6593" t="n">
        <v>5</v>
      </c>
      <c r="D6593" t="inlineStr">
        <is>
          <t>1108271</t>
        </is>
      </c>
    </row>
    <row r="6594">
      <c r="A6594" t="inlineStr">
        <is>
          <t>Cinta Ini Takkan Mati</t>
        </is>
      </c>
      <c r="B6594" t="inlineStr">
        <is>
          <t>Ruth Sahanaya</t>
        </is>
      </c>
      <c r="C6594" t="n">
        <v>5</v>
      </c>
      <c r="D6594" t="inlineStr">
        <is>
          <t>10001042</t>
        </is>
      </c>
    </row>
    <row r="6595">
      <c r="A6595" t="inlineStr">
        <is>
          <t>Sayonara</t>
        </is>
      </c>
      <c r="B6595" t="inlineStr">
        <is>
          <t>Memes</t>
        </is>
      </c>
      <c r="C6595" t="n">
        <v>5</v>
      </c>
      <c r="D6595" t="inlineStr">
        <is>
          <t>10001437</t>
        </is>
      </c>
    </row>
    <row r="6596">
      <c r="A6596" t="inlineStr">
        <is>
          <t>Buka Pintu</t>
        </is>
      </c>
      <c r="B6596" t="inlineStr">
        <is>
          <t>Diana</t>
        </is>
      </c>
      <c r="C6596" t="n">
        <v>5</v>
      </c>
      <c r="D6596" t="inlineStr">
        <is>
          <t>1960002</t>
        </is>
      </c>
    </row>
    <row r="6597">
      <c r="A6597" t="inlineStr">
        <is>
          <t>Jangan Pernah Berkata Benci</t>
        </is>
      </c>
      <c r="B6597" t="inlineStr">
        <is>
          <t>Bob Tutupoly</t>
        </is>
      </c>
      <c r="C6597" t="n">
        <v>5</v>
      </c>
      <c r="D6597" t="inlineStr">
        <is>
          <t>1100197</t>
        </is>
      </c>
    </row>
    <row r="6598">
      <c r="A6598" t="inlineStr">
        <is>
          <t>Berkibarlah Bendera Negeriku</t>
        </is>
      </c>
      <c r="B6598" t="inlineStr">
        <is>
          <t>Betrand Putra Onsu - Evi Masamba</t>
        </is>
      </c>
      <c r="C6598" t="n">
        <v>5</v>
      </c>
      <c r="D6598" t="inlineStr">
        <is>
          <t>10008314A</t>
        </is>
      </c>
    </row>
    <row r="6599">
      <c r="A6599" t="inlineStr">
        <is>
          <t>Sakit Tanpa Luka</t>
        </is>
      </c>
      <c r="B6599" t="inlineStr">
        <is>
          <t>Ayu Ting Ting</t>
        </is>
      </c>
      <c r="C6599" t="n">
        <v>5</v>
      </c>
      <c r="D6599" t="inlineStr">
        <is>
          <t>10008393A</t>
        </is>
      </c>
    </row>
    <row r="6600">
      <c r="A6600" t="inlineStr">
        <is>
          <t>Nasib Diriku</t>
        </is>
      </c>
      <c r="B6600" t="inlineStr">
        <is>
          <t>Zaskia Gotik</t>
        </is>
      </c>
      <c r="C6600" t="n">
        <v>5</v>
      </c>
      <c r="D6600" t="inlineStr">
        <is>
          <t>10003024A</t>
        </is>
      </c>
    </row>
    <row r="6601">
      <c r="A6601" t="inlineStr">
        <is>
          <t>Mati Rasa</t>
        </is>
      </c>
      <c r="B6601" t="inlineStr">
        <is>
          <t>Dewi Sandra</t>
        </is>
      </c>
      <c r="C6601" t="n">
        <v>5</v>
      </c>
      <c r="D6601" t="inlineStr">
        <is>
          <t>1107005</t>
        </is>
      </c>
    </row>
    <row r="6602">
      <c r="A6602" t="inlineStr">
        <is>
          <t>Kidung</t>
        </is>
      </c>
      <c r="B6602" t="inlineStr">
        <is>
          <t>Chrisye - All Artist</t>
        </is>
      </c>
      <c r="C6602" t="n">
        <v>5</v>
      </c>
      <c r="D6602" t="inlineStr">
        <is>
          <t>10001297</t>
        </is>
      </c>
    </row>
    <row r="6603">
      <c r="A6603" t="inlineStr">
        <is>
          <t>Selamanya</t>
        </is>
      </c>
      <c r="B6603" t="inlineStr">
        <is>
          <t>Lomba Sihir</t>
        </is>
      </c>
      <c r="C6603" t="n">
        <v>5</v>
      </c>
      <c r="D6603" t="inlineStr">
        <is>
          <t>10009140A</t>
        </is>
      </c>
    </row>
    <row r="6604">
      <c r="A6604" t="inlineStr">
        <is>
          <t>Ikatan Cinta</t>
        </is>
      </c>
      <c r="B6604" t="inlineStr">
        <is>
          <t>Nella Kharisma - Gerry Mahesa</t>
        </is>
      </c>
      <c r="C6604" t="n">
        <v>5</v>
      </c>
      <c r="D6604" t="inlineStr">
        <is>
          <t>1112556B</t>
        </is>
      </c>
    </row>
    <row r="6605">
      <c r="A6605" t="inlineStr">
        <is>
          <t>Bebas</t>
        </is>
      </c>
      <c r="B6605" t="inlineStr">
        <is>
          <t>Audy</t>
        </is>
      </c>
      <c r="C6605" t="n">
        <v>5</v>
      </c>
      <c r="D6605" t="inlineStr">
        <is>
          <t>10000821</t>
        </is>
      </c>
    </row>
    <row r="6606">
      <c r="A6606" t="inlineStr">
        <is>
          <t>Kosong Dua</t>
        </is>
      </c>
      <c r="B6606" t="inlineStr">
        <is>
          <t>Duo Kembar</t>
        </is>
      </c>
      <c r="C6606" t="n">
        <v>5</v>
      </c>
      <c r="D6606" t="inlineStr">
        <is>
          <t>10006852A</t>
        </is>
      </c>
    </row>
    <row r="6607">
      <c r="A6607" t="inlineStr">
        <is>
          <t>Demi Cinta</t>
        </is>
      </c>
      <c r="B6607" t="inlineStr">
        <is>
          <t>Andrigo - Hanny</t>
        </is>
      </c>
      <c r="C6607" t="n">
        <v>5</v>
      </c>
      <c r="D6607" t="inlineStr">
        <is>
          <t>10002156</t>
        </is>
      </c>
    </row>
    <row r="6608">
      <c r="A6608" t="inlineStr">
        <is>
          <t>Nda Manyasal</t>
        </is>
      </c>
      <c r="B6608" t="inlineStr">
        <is>
          <t>Ona Hetharua</t>
        </is>
      </c>
      <c r="C6608" t="n">
        <v>5</v>
      </c>
      <c r="D6608" t="inlineStr">
        <is>
          <t>10009720A</t>
        </is>
      </c>
    </row>
    <row r="6609">
      <c r="A6609" t="inlineStr">
        <is>
          <t>Selamat Ulang Tahun</t>
        </is>
      </c>
      <c r="B6609" t="inlineStr">
        <is>
          <t>Diskoria - Laleilmanino - Andien - Bandung Jazz Orchestra</t>
        </is>
      </c>
      <c r="C6609" t="n">
        <v>5</v>
      </c>
      <c r="D6609" t="inlineStr">
        <is>
          <t>10010198B</t>
        </is>
      </c>
    </row>
    <row r="6610">
      <c r="A6610" t="inlineStr">
        <is>
          <t>Jejak Langkah</t>
        </is>
      </c>
      <c r="B6610" t="inlineStr">
        <is>
          <t>Glenn Fredly</t>
        </is>
      </c>
      <c r="C6610" t="n">
        <v>5</v>
      </c>
      <c r="D6610" t="inlineStr">
        <is>
          <t>1106967</t>
        </is>
      </c>
    </row>
    <row r="6611">
      <c r="A6611" t="inlineStr">
        <is>
          <t>Aku Kamu &amp; Semesta</t>
        </is>
      </c>
      <c r="B6611" t="inlineStr">
        <is>
          <t>Samuel Cipta</t>
        </is>
      </c>
      <c r="C6611" t="n">
        <v>5</v>
      </c>
      <c r="D6611" t="inlineStr">
        <is>
          <t>10008216A</t>
        </is>
      </c>
    </row>
    <row r="6612">
      <c r="A6612" t="inlineStr">
        <is>
          <t>Sabtu Minggu</t>
        </is>
      </c>
      <c r="B6612" t="inlineStr">
        <is>
          <t>Sandy Canester</t>
        </is>
      </c>
      <c r="C6612" t="n">
        <v>5</v>
      </c>
      <c r="D6612" t="inlineStr">
        <is>
          <t>1104547</t>
        </is>
      </c>
    </row>
    <row r="6613">
      <c r="A6613" t="inlineStr">
        <is>
          <t>Ampar-Ampar Pisang</t>
        </is>
      </c>
      <c r="B6613" t="inlineStr">
        <is>
          <t>Cherry - Jeje</t>
        </is>
      </c>
      <c r="C6613" t="n">
        <v>5</v>
      </c>
      <c r="D6613" t="inlineStr">
        <is>
          <t>1940002</t>
        </is>
      </c>
    </row>
    <row r="6614">
      <c r="A6614" t="inlineStr">
        <is>
          <t>Cinta Itu</t>
        </is>
      </c>
      <c r="B6614" t="inlineStr">
        <is>
          <t>Astrid</t>
        </is>
      </c>
      <c r="C6614" t="n">
        <v>5</v>
      </c>
      <c r="D6614" t="inlineStr">
        <is>
          <t>1104455</t>
        </is>
      </c>
    </row>
    <row r="6615">
      <c r="A6615" t="inlineStr">
        <is>
          <t>Hari Bahagia</t>
        </is>
      </c>
      <c r="B6615" t="inlineStr">
        <is>
          <t>Astrid - Anji</t>
        </is>
      </c>
      <c r="C6615" t="n">
        <v>5</v>
      </c>
      <c r="D6615" t="inlineStr">
        <is>
          <t>10006709A</t>
        </is>
      </c>
    </row>
    <row r="6616">
      <c r="A6616" t="inlineStr">
        <is>
          <t>Cerita Kita</t>
        </is>
      </c>
      <c r="B6616" t="inlineStr">
        <is>
          <t>Tompi</t>
        </is>
      </c>
      <c r="C6616" t="n">
        <v>5</v>
      </c>
      <c r="D6616" t="inlineStr">
        <is>
          <t>10006331A</t>
        </is>
      </c>
    </row>
    <row r="6617">
      <c r="A6617" t="inlineStr">
        <is>
          <t>Ketut Garing</t>
        </is>
      </c>
      <c r="B6617" t="inlineStr">
        <is>
          <t>Emoni - Ethnic Devata</t>
        </is>
      </c>
      <c r="C6617" t="n">
        <v>5</v>
      </c>
      <c r="D6617" t="inlineStr">
        <is>
          <t>10004806A</t>
        </is>
      </c>
    </row>
    <row r="6618">
      <c r="A6618" t="inlineStr">
        <is>
          <t>Tannia Pappilena</t>
        </is>
      </c>
      <c r="B6618" t="inlineStr">
        <is>
          <t>Wiwi Anjani</t>
        </is>
      </c>
      <c r="C6618" t="n">
        <v>5</v>
      </c>
      <c r="D6618" t="inlineStr">
        <is>
          <t>10009787A</t>
        </is>
      </c>
    </row>
    <row r="6619">
      <c r="A6619" t="inlineStr">
        <is>
          <t>Bersama Taklukan Dunia</t>
        </is>
      </c>
      <c r="B6619" t="inlineStr">
        <is>
          <t>Rocket Rockers</t>
        </is>
      </c>
      <c r="C6619" t="n">
        <v>5</v>
      </c>
      <c r="D6619" t="inlineStr">
        <is>
          <t>10004577A</t>
        </is>
      </c>
    </row>
    <row r="6620">
      <c r="A6620" t="inlineStr">
        <is>
          <t>Aku Cinta</t>
        </is>
      </c>
      <c r="B6620" t="inlineStr">
        <is>
          <t>U Camp</t>
        </is>
      </c>
      <c r="C6620" t="n">
        <v>5</v>
      </c>
      <c r="D6620" t="inlineStr">
        <is>
          <t>1103256</t>
        </is>
      </c>
    </row>
    <row r="6621">
      <c r="A6621" t="inlineStr">
        <is>
          <t>Andaikan</t>
        </is>
      </c>
      <c r="B6621" t="inlineStr">
        <is>
          <t>Yuni Shara</t>
        </is>
      </c>
      <c r="C6621" t="n">
        <v>5</v>
      </c>
      <c r="D6621" t="inlineStr">
        <is>
          <t>1101370</t>
        </is>
      </c>
    </row>
    <row r="6622">
      <c r="A6622" t="inlineStr">
        <is>
          <t>Oh Teganya</t>
        </is>
      </c>
      <c r="B6622" t="inlineStr">
        <is>
          <t>Tangga</t>
        </is>
      </c>
      <c r="C6622" t="n">
        <v>5</v>
      </c>
      <c r="D6622" t="inlineStr">
        <is>
          <t>1106066</t>
        </is>
      </c>
    </row>
    <row r="6623">
      <c r="A6623" t="inlineStr">
        <is>
          <t>Datang Padaku</t>
        </is>
      </c>
      <c r="B6623" t="inlineStr">
        <is>
          <t>Seventeen</t>
        </is>
      </c>
      <c r="C6623" t="n">
        <v>5</v>
      </c>
      <c r="D6623" t="inlineStr">
        <is>
          <t>1105990</t>
        </is>
      </c>
    </row>
    <row r="6624">
      <c r="A6624" t="inlineStr">
        <is>
          <t>Kau Cintaku Aku Cintamu</t>
        </is>
      </c>
      <c r="B6624" t="inlineStr">
        <is>
          <t>Nadila - Fatur</t>
        </is>
      </c>
      <c r="C6624" t="n">
        <v>5</v>
      </c>
      <c r="D6624" t="inlineStr">
        <is>
          <t>1102431</t>
        </is>
      </c>
    </row>
    <row r="6625">
      <c r="A6625" t="inlineStr">
        <is>
          <t>Dalan Anyar (LIVE)</t>
        </is>
      </c>
      <c r="B6625" t="inlineStr">
        <is>
          <t>Didi Kempot - Ghea Youbi</t>
        </is>
      </c>
      <c r="C6625" t="n">
        <v>5</v>
      </c>
      <c r="D6625" t="inlineStr">
        <is>
          <t>10007591B</t>
        </is>
      </c>
    </row>
    <row r="6626">
      <c r="A6626" t="inlineStr">
        <is>
          <t>Jangan Ajak Ajak Dia</t>
        </is>
      </c>
      <c r="B6626" t="inlineStr">
        <is>
          <t>Melly Goeslaw</t>
        </is>
      </c>
      <c r="C6626" t="n">
        <v>5</v>
      </c>
      <c r="D6626" t="inlineStr">
        <is>
          <t>10005007P</t>
        </is>
      </c>
    </row>
    <row r="6627">
      <c r="A6627" t="inlineStr">
        <is>
          <t>Gelap Kan Sirna</t>
        </is>
      </c>
      <c r="B6627" t="inlineStr">
        <is>
          <t>Chrisye</t>
        </is>
      </c>
      <c r="C6627" t="n">
        <v>5</v>
      </c>
      <c r="D6627" t="inlineStr">
        <is>
          <t>1106943</t>
        </is>
      </c>
    </row>
    <row r="6628">
      <c r="A6628" t="inlineStr">
        <is>
          <t>Kuda Lumping</t>
        </is>
      </c>
      <c r="B6628" t="inlineStr">
        <is>
          <t>Dapur 2000</t>
        </is>
      </c>
      <c r="C6628" t="n">
        <v>5</v>
      </c>
      <c r="D6628" t="inlineStr">
        <is>
          <t>1101254</t>
        </is>
      </c>
    </row>
    <row r="6629">
      <c r="A6629" t="inlineStr">
        <is>
          <t>Sepanjang Jalan Kenangan</t>
        </is>
      </c>
      <c r="B6629" t="inlineStr">
        <is>
          <t>Didi Kempot</t>
        </is>
      </c>
      <c r="C6629" t="n">
        <v>5</v>
      </c>
      <c r="D6629" t="inlineStr">
        <is>
          <t>1106851</t>
        </is>
      </c>
    </row>
    <row r="6630">
      <c r="A6630" t="inlineStr">
        <is>
          <t>Dasar Keong Racun (Discodhut)</t>
        </is>
      </c>
      <c r="B6630" t="inlineStr">
        <is>
          <t>Ratna Antika</t>
        </is>
      </c>
      <c r="C6630" t="n">
        <v>5</v>
      </c>
      <c r="D6630" t="inlineStr">
        <is>
          <t>1108525</t>
        </is>
      </c>
    </row>
    <row r="6631">
      <c r="A6631" t="inlineStr">
        <is>
          <t>Duka Dalam Cinta</t>
        </is>
      </c>
      <c r="B6631" t="inlineStr">
        <is>
          <t>Rita Sugiarto</t>
        </is>
      </c>
      <c r="C6631" t="n">
        <v>5</v>
      </c>
      <c r="D6631" t="inlineStr">
        <is>
          <t>1100484</t>
        </is>
      </c>
    </row>
    <row r="6632">
      <c r="A6632" t="inlineStr">
        <is>
          <t>Sakit Hati</t>
        </is>
      </c>
      <c r="B6632" t="inlineStr">
        <is>
          <t>Kenriz - Yovie Widianto</t>
        </is>
      </c>
      <c r="C6632" t="n">
        <v>5</v>
      </c>
      <c r="D6632" t="inlineStr">
        <is>
          <t>10010372B</t>
        </is>
      </c>
    </row>
    <row r="6633">
      <c r="A6633" t="inlineStr">
        <is>
          <t>Bojomu Semangatku</t>
        </is>
      </c>
      <c r="B6633" t="inlineStr">
        <is>
          <t>Agos Kotak</t>
        </is>
      </c>
      <c r="C6633" t="n">
        <v>5</v>
      </c>
      <c r="D6633" t="inlineStr">
        <is>
          <t>10007794A</t>
        </is>
      </c>
    </row>
    <row r="6634">
      <c r="A6634" t="inlineStr">
        <is>
          <t>Jangan Semudah Ini</t>
        </is>
      </c>
      <c r="B6634" t="inlineStr">
        <is>
          <t>Erwin Gutawa - Andmesh</t>
        </is>
      </c>
      <c r="C6634" t="n">
        <v>5</v>
      </c>
      <c r="D6634" t="inlineStr">
        <is>
          <t>10008148A</t>
        </is>
      </c>
    </row>
    <row r="6635">
      <c r="A6635" t="inlineStr">
        <is>
          <t>Terbang</t>
        </is>
      </c>
      <c r="B6635" t="inlineStr">
        <is>
          <t>Fly, The - Nagita Slavina</t>
        </is>
      </c>
      <c r="C6635" t="n">
        <v>5</v>
      </c>
      <c r="D6635" t="inlineStr">
        <is>
          <t>10007278A</t>
        </is>
      </c>
    </row>
    <row r="6636">
      <c r="A6636" t="inlineStr">
        <is>
          <t>Tiada Lagi</t>
        </is>
      </c>
      <c r="B6636" t="inlineStr">
        <is>
          <t>Stinky</t>
        </is>
      </c>
      <c r="C6636" t="n">
        <v>5</v>
      </c>
      <c r="D6636" t="inlineStr">
        <is>
          <t>1101485</t>
        </is>
      </c>
    </row>
    <row r="6637">
      <c r="A6637" t="inlineStr">
        <is>
          <t>Senandung Lirih</t>
        </is>
      </c>
      <c r="B6637" t="inlineStr">
        <is>
          <t>Iwan Fals</t>
        </is>
      </c>
      <c r="C6637" t="n">
        <v>5</v>
      </c>
      <c r="D6637" t="inlineStr">
        <is>
          <t>10001893</t>
        </is>
      </c>
    </row>
    <row r="6638">
      <c r="A6638" t="inlineStr">
        <is>
          <t>Status Hamba</t>
        </is>
      </c>
      <c r="B6638" t="inlineStr">
        <is>
          <t>Wali</t>
        </is>
      </c>
      <c r="C6638" t="n">
        <v>5</v>
      </c>
      <c r="D6638" t="inlineStr">
        <is>
          <t>10001601</t>
        </is>
      </c>
    </row>
    <row r="6639">
      <c r="A6639" t="inlineStr">
        <is>
          <t>Siapa Bilang Aku Cinta</t>
        </is>
      </c>
      <c r="B6639" t="inlineStr">
        <is>
          <t>Betharia Sonatha</t>
        </is>
      </c>
      <c r="C6639" t="n">
        <v>5</v>
      </c>
      <c r="D6639" t="inlineStr">
        <is>
          <t>1100231</t>
        </is>
      </c>
    </row>
    <row r="6640">
      <c r="A6640" t="inlineStr">
        <is>
          <t>Tak Bisa Ke Lain Hati</t>
        </is>
      </c>
      <c r="B6640" t="inlineStr">
        <is>
          <t>Mayangsari</t>
        </is>
      </c>
      <c r="C6640" t="n">
        <v>5</v>
      </c>
      <c r="D6640" t="inlineStr">
        <is>
          <t>10002570</t>
        </is>
      </c>
    </row>
    <row r="6641">
      <c r="A6641" t="inlineStr">
        <is>
          <t>Bukan Tak Mampu</t>
        </is>
      </c>
      <c r="B6641" t="inlineStr">
        <is>
          <t>Erna Sari</t>
        </is>
      </c>
      <c r="C6641" t="n">
        <v>5</v>
      </c>
      <c r="D6641" t="inlineStr">
        <is>
          <t>1108319</t>
        </is>
      </c>
    </row>
    <row r="6642">
      <c r="A6642" t="inlineStr">
        <is>
          <t>Bahagia Melihatmu Dengannya</t>
        </is>
      </c>
      <c r="B6642" t="inlineStr">
        <is>
          <t>Pongki Barata - Astrid</t>
        </is>
      </c>
      <c r="C6642" t="n">
        <v>5</v>
      </c>
      <c r="D6642" t="inlineStr">
        <is>
          <t>10004088P</t>
        </is>
      </c>
    </row>
    <row r="6643">
      <c r="A6643" t="inlineStr">
        <is>
          <t>Ku Tetap Sayang</t>
        </is>
      </c>
      <c r="B6643" t="inlineStr">
        <is>
          <t>Hijau Daun</t>
        </is>
      </c>
      <c r="C6643" t="n">
        <v>5</v>
      </c>
      <c r="D6643" t="inlineStr">
        <is>
          <t>10004724P</t>
        </is>
      </c>
    </row>
    <row r="6644">
      <c r="A6644" t="inlineStr">
        <is>
          <t>Ku Tak Mampu Lagi</t>
        </is>
      </c>
      <c r="B6644" t="inlineStr">
        <is>
          <t>Stevan Pasaribu</t>
        </is>
      </c>
      <c r="C6644" t="n">
        <v>5</v>
      </c>
      <c r="D6644" t="inlineStr">
        <is>
          <t>10009158A</t>
        </is>
      </c>
    </row>
    <row r="6645">
      <c r="A6645" t="inlineStr">
        <is>
          <t>Bukan Sebuah Rindu</t>
        </is>
      </c>
      <c r="B6645" t="inlineStr">
        <is>
          <t>Yovie Widianto - Andmesh</t>
        </is>
      </c>
      <c r="C6645" t="n">
        <v>5</v>
      </c>
      <c r="D6645" t="inlineStr">
        <is>
          <t>10009418A</t>
        </is>
      </c>
    </row>
    <row r="6646">
      <c r="A6646" t="inlineStr">
        <is>
          <t>Yang Baru</t>
        </is>
      </c>
      <c r="B6646" t="inlineStr">
        <is>
          <t>Yovie And Nuno</t>
        </is>
      </c>
      <c r="C6646" t="n">
        <v>5</v>
      </c>
      <c r="D6646" t="inlineStr">
        <is>
          <t>10009763A</t>
        </is>
      </c>
    </row>
    <row r="6647">
      <c r="A6647" t="inlineStr">
        <is>
          <t>Alamat Palsu</t>
        </is>
      </c>
      <c r="B6647" t="inlineStr">
        <is>
          <t>O.M. Putra Buana</t>
        </is>
      </c>
      <c r="C6647" t="n">
        <v>5</v>
      </c>
      <c r="D6647" t="inlineStr">
        <is>
          <t>1109478</t>
        </is>
      </c>
    </row>
    <row r="6648">
      <c r="A6648" t="inlineStr">
        <is>
          <t>Cinta</t>
        </is>
      </c>
      <c r="B6648" t="inlineStr">
        <is>
          <t>GAC</t>
        </is>
      </c>
      <c r="C6648" t="n">
        <v>5</v>
      </c>
      <c r="D6648" t="inlineStr">
        <is>
          <t>10004572P</t>
        </is>
      </c>
    </row>
    <row r="6649">
      <c r="A6649" t="inlineStr">
        <is>
          <t>Mimpi</t>
        </is>
      </c>
      <c r="B6649" t="inlineStr">
        <is>
          <t>Mercys</t>
        </is>
      </c>
      <c r="C6649" t="n">
        <v>5</v>
      </c>
      <c r="D6649" t="inlineStr">
        <is>
          <t>1102547</t>
        </is>
      </c>
    </row>
    <row r="6650">
      <c r="A6650" t="inlineStr">
        <is>
          <t>Titip Cintaku</t>
        </is>
      </c>
      <c r="B6650" t="inlineStr">
        <is>
          <t>Dendra</t>
        </is>
      </c>
      <c r="C6650" t="n">
        <v>5</v>
      </c>
      <c r="D6650" t="inlineStr">
        <is>
          <t>1112097B</t>
        </is>
      </c>
    </row>
    <row r="6651">
      <c r="A6651" t="inlineStr">
        <is>
          <t>Bilakah</t>
        </is>
      </c>
      <c r="B6651" t="inlineStr">
        <is>
          <t>Ada Band</t>
        </is>
      </c>
      <c r="C6651" t="n">
        <v>5</v>
      </c>
      <c r="D6651" t="inlineStr">
        <is>
          <t>1101622</t>
        </is>
      </c>
    </row>
    <row r="6652">
      <c r="A6652" t="inlineStr">
        <is>
          <t>Tamu Tak Diundang</t>
        </is>
      </c>
      <c r="B6652" t="inlineStr">
        <is>
          <t>Iis Dahlia</t>
        </is>
      </c>
      <c r="C6652" t="n">
        <v>5</v>
      </c>
      <c r="D6652" t="inlineStr">
        <is>
          <t>1102486</t>
        </is>
      </c>
    </row>
    <row r="6653">
      <c r="A6653" t="inlineStr">
        <is>
          <t>Di Bawah Sinar Bulan Purnama (Lgm)</t>
        </is>
      </c>
      <c r="B6653" t="inlineStr">
        <is>
          <t>Betharia Sonatha</t>
        </is>
      </c>
      <c r="C6653" t="n">
        <v>5</v>
      </c>
      <c r="D6653" t="inlineStr">
        <is>
          <t>1798079</t>
        </is>
      </c>
    </row>
    <row r="6654">
      <c r="A6654" t="inlineStr">
        <is>
          <t>Si Buyuang Kinilah Gadang</t>
        </is>
      </c>
      <c r="B6654" t="inlineStr">
        <is>
          <t>Betharia Sonatha</t>
        </is>
      </c>
      <c r="C6654" t="n">
        <v>5</v>
      </c>
      <c r="D6654" t="inlineStr">
        <is>
          <t>1103221</t>
        </is>
      </c>
    </row>
    <row r="6655">
      <c r="A6655" t="inlineStr">
        <is>
          <t>Biarkanlah Dia Pergi</t>
        </is>
      </c>
      <c r="B6655" t="inlineStr">
        <is>
          <t>Betharia Sonatha</t>
        </is>
      </c>
      <c r="C6655" t="n">
        <v>5</v>
      </c>
      <c r="D6655" t="inlineStr">
        <is>
          <t>1103415</t>
        </is>
      </c>
    </row>
    <row r="6656">
      <c r="A6656" t="inlineStr">
        <is>
          <t>Dermaga Cinta</t>
        </is>
      </c>
      <c r="B6656" t="inlineStr">
        <is>
          <t>Gerry Mahesa - Eka Pratiwi</t>
        </is>
      </c>
      <c r="C6656" t="n">
        <v>5</v>
      </c>
      <c r="D6656" t="inlineStr">
        <is>
          <t>1112618B</t>
        </is>
      </c>
    </row>
    <row r="6657">
      <c r="A6657" t="inlineStr">
        <is>
          <t>Bebas Untuk Menang</t>
        </is>
      </c>
      <c r="B6657" t="inlineStr">
        <is>
          <t>Nidji</t>
        </is>
      </c>
      <c r="C6657" t="n">
        <v>5</v>
      </c>
      <c r="D6657" t="inlineStr">
        <is>
          <t>10005279P</t>
        </is>
      </c>
    </row>
    <row r="6658">
      <c r="A6658" t="inlineStr">
        <is>
          <t>Aku Ingin</t>
        </is>
      </c>
      <c r="B6658" t="inlineStr">
        <is>
          <t>Indra Lesmana</t>
        </is>
      </c>
      <c r="C6658" t="n">
        <v>5</v>
      </c>
      <c r="D6658" t="inlineStr">
        <is>
          <t>1101746</t>
        </is>
      </c>
    </row>
    <row r="6659">
      <c r="A6659" t="inlineStr">
        <is>
          <t>Lagu Untukmu</t>
        </is>
      </c>
      <c r="B6659" t="inlineStr">
        <is>
          <t>Raisa</t>
        </is>
      </c>
      <c r="C6659" t="n">
        <v>5</v>
      </c>
      <c r="D6659" t="inlineStr">
        <is>
          <t>10006520A</t>
        </is>
      </c>
    </row>
    <row r="6660">
      <c r="A6660" t="inlineStr">
        <is>
          <t>Penantian Hidup</t>
        </is>
      </c>
      <c r="B6660" t="inlineStr">
        <is>
          <t>Samsons</t>
        </is>
      </c>
      <c r="C6660" t="n">
        <v>5</v>
      </c>
      <c r="D6660" t="inlineStr">
        <is>
          <t>1105949</t>
        </is>
      </c>
    </row>
    <row r="6661">
      <c r="A6661" t="inlineStr">
        <is>
          <t>Mailbox</t>
        </is>
      </c>
      <c r="B6661" t="inlineStr">
        <is>
          <t>Trio Macan Ular</t>
        </is>
      </c>
      <c r="C6661" t="n">
        <v>5</v>
      </c>
      <c r="D6661" t="inlineStr">
        <is>
          <t>1105268</t>
        </is>
      </c>
    </row>
    <row r="6662">
      <c r="A6662" t="inlineStr">
        <is>
          <t>Simalakama 2</t>
        </is>
      </c>
      <c r="B6662" t="inlineStr">
        <is>
          <t>Wiwik Sagita</t>
        </is>
      </c>
      <c r="C6662" t="n">
        <v>5</v>
      </c>
      <c r="D6662" t="inlineStr">
        <is>
          <t>1110081A</t>
        </is>
      </c>
    </row>
    <row r="6663">
      <c r="A6663" t="inlineStr">
        <is>
          <t>Terima Kasih</t>
        </is>
      </c>
      <c r="B6663" t="inlineStr">
        <is>
          <t>Salma Salsabil</t>
        </is>
      </c>
      <c r="C6663" t="n">
        <v>5</v>
      </c>
      <c r="D6663" t="inlineStr">
        <is>
          <t>10009978B</t>
        </is>
      </c>
    </row>
    <row r="6664">
      <c r="A6664" t="inlineStr">
        <is>
          <t>Luluh</t>
        </is>
      </c>
      <c r="B6664" t="inlineStr">
        <is>
          <t>Jaz</t>
        </is>
      </c>
      <c r="C6664" t="n">
        <v>5</v>
      </c>
      <c r="D6664" t="inlineStr">
        <is>
          <t>10006964A</t>
        </is>
      </c>
    </row>
    <row r="6665">
      <c r="A6665" t="inlineStr">
        <is>
          <t>Cemburu Buta</t>
        </is>
      </c>
      <c r="B6665" t="inlineStr">
        <is>
          <t>Erna Sari</t>
        </is>
      </c>
      <c r="C6665" t="n">
        <v>5</v>
      </c>
      <c r="D6665" t="inlineStr">
        <is>
          <t>1104445</t>
        </is>
      </c>
    </row>
    <row r="6666">
      <c r="A6666" t="inlineStr">
        <is>
          <t>Kucinta Dirinya</t>
        </is>
      </c>
      <c r="B6666" t="inlineStr">
        <is>
          <t>Mike Mohede</t>
        </is>
      </c>
      <c r="C6666" t="n">
        <v>5</v>
      </c>
      <c r="D6666" t="inlineStr">
        <is>
          <t>10003342A</t>
        </is>
      </c>
    </row>
    <row r="6667">
      <c r="A6667" t="inlineStr">
        <is>
          <t>Bertubi Tubi</t>
        </is>
      </c>
      <c r="B6667" t="inlineStr">
        <is>
          <t>Krisdayanti</t>
        </is>
      </c>
      <c r="C6667" t="n">
        <v>5</v>
      </c>
      <c r="D6667" t="inlineStr">
        <is>
          <t>10003260A</t>
        </is>
      </c>
    </row>
    <row r="6668">
      <c r="A6668" t="inlineStr">
        <is>
          <t>Kau Malaikatku</t>
        </is>
      </c>
      <c r="B6668" t="inlineStr">
        <is>
          <t>Padi</t>
        </is>
      </c>
      <c r="C6668" t="n">
        <v>5</v>
      </c>
      <c r="D6668" t="inlineStr">
        <is>
          <t>10007460P</t>
        </is>
      </c>
    </row>
    <row r="6669">
      <c r="A6669" t="inlineStr">
        <is>
          <t>Tiap Langkahku</t>
        </is>
      </c>
      <c r="B6669" t="inlineStr">
        <is>
          <t>Herlin Pirena</t>
        </is>
      </c>
      <c r="C6669" t="n">
        <v>5</v>
      </c>
      <c r="D6669" t="inlineStr">
        <is>
          <t>10000586</t>
        </is>
      </c>
    </row>
    <row r="6670">
      <c r="A6670" t="inlineStr">
        <is>
          <t>Perkara Tubuh</t>
        </is>
      </c>
      <c r="B6670" t="inlineStr">
        <is>
          <t>Hindia</t>
        </is>
      </c>
      <c r="C6670" t="n">
        <v>5</v>
      </c>
      <c r="D6670" t="inlineStr">
        <is>
          <t>10008770A</t>
        </is>
      </c>
    </row>
    <row r="6671">
      <c r="A6671" t="inlineStr">
        <is>
          <t>Dirimu Melody (Kimi Wa Melody)</t>
        </is>
      </c>
      <c r="B6671" t="inlineStr">
        <is>
          <t>JKT48</t>
        </is>
      </c>
      <c r="C6671" t="n">
        <v>5</v>
      </c>
      <c r="D6671" t="inlineStr">
        <is>
          <t>10006359A</t>
        </is>
      </c>
    </row>
    <row r="6672">
      <c r="A6672" t="inlineStr">
        <is>
          <t>Luka</t>
        </is>
      </c>
      <c r="B6672" t="inlineStr">
        <is>
          <t>Killing Me Inside - Ayu Ratna</t>
        </is>
      </c>
      <c r="C6672" t="n">
        <v>5</v>
      </c>
      <c r="D6672" t="inlineStr">
        <is>
          <t>10005450A</t>
        </is>
      </c>
    </row>
    <row r="6673">
      <c r="A6673" t="inlineStr">
        <is>
          <t>Dari Mata Sang Garuda</t>
        </is>
      </c>
      <c r="B6673" t="inlineStr">
        <is>
          <t>Pee Wee Gaskins</t>
        </is>
      </c>
      <c r="C6673" t="n">
        <v>5</v>
      </c>
      <c r="D6673" t="inlineStr">
        <is>
          <t>10001163</t>
        </is>
      </c>
    </row>
    <row r="6674">
      <c r="A6674" t="inlineStr">
        <is>
          <t>Aku Orang Tak Punya</t>
        </is>
      </c>
      <c r="B6674" t="inlineStr">
        <is>
          <t>Broery Marantika</t>
        </is>
      </c>
      <c r="C6674" t="n">
        <v>5</v>
      </c>
      <c r="D6674" t="inlineStr">
        <is>
          <t>1102819</t>
        </is>
      </c>
    </row>
    <row r="6675">
      <c r="A6675" t="inlineStr">
        <is>
          <t>Break</t>
        </is>
      </c>
      <c r="B6675" t="inlineStr">
        <is>
          <t>Slank</t>
        </is>
      </c>
      <c r="C6675" t="n">
        <v>5</v>
      </c>
      <c r="D6675" t="inlineStr">
        <is>
          <t>1105340</t>
        </is>
      </c>
    </row>
    <row r="6676">
      <c r="A6676" t="inlineStr">
        <is>
          <t>Aduh Aduh Sayang</t>
        </is>
      </c>
      <c r="B6676" t="inlineStr">
        <is>
          <t>Deasy Natalina - Lawa Nie Geng</t>
        </is>
      </c>
      <c r="C6676" t="n">
        <v>5</v>
      </c>
      <c r="D6676" t="inlineStr">
        <is>
          <t>10004069A</t>
        </is>
      </c>
    </row>
    <row r="6677">
      <c r="A6677" t="inlineStr">
        <is>
          <t>Datang Untuk Pergi</t>
        </is>
      </c>
      <c r="B6677" t="inlineStr">
        <is>
          <t>Mahen</t>
        </is>
      </c>
      <c r="C6677" t="n">
        <v>5</v>
      </c>
      <c r="D6677" t="inlineStr">
        <is>
          <t>10007827A</t>
        </is>
      </c>
    </row>
    <row r="6678">
      <c r="A6678" t="inlineStr">
        <is>
          <t>Kupu Biru</t>
        </is>
      </c>
      <c r="B6678" t="inlineStr">
        <is>
          <t>Slank</t>
        </is>
      </c>
      <c r="C6678" t="n">
        <v>5</v>
      </c>
      <c r="D6678" t="inlineStr">
        <is>
          <t>10001947</t>
        </is>
      </c>
    </row>
    <row r="6679">
      <c r="A6679" t="inlineStr">
        <is>
          <t>Masihkah Mungkin</t>
        </is>
      </c>
      <c r="B6679" t="inlineStr">
        <is>
          <t>Pance Pondaag</t>
        </is>
      </c>
      <c r="C6679" t="n">
        <v>5</v>
      </c>
      <c r="D6679" t="inlineStr">
        <is>
          <t>10002727B</t>
        </is>
      </c>
    </row>
    <row r="6680">
      <c r="A6680" t="inlineStr">
        <is>
          <t>Kembali Merindu</t>
        </is>
      </c>
      <c r="B6680" t="inlineStr">
        <is>
          <t>Slam</t>
        </is>
      </c>
      <c r="C6680" t="n">
        <v>5</v>
      </c>
      <c r="D6680" t="inlineStr">
        <is>
          <t>1107110</t>
        </is>
      </c>
    </row>
    <row r="6681">
      <c r="A6681" t="inlineStr">
        <is>
          <t>Mahal</t>
        </is>
      </c>
      <c r="B6681" t="inlineStr">
        <is>
          <t>Dayu AG - Agung Juanda</t>
        </is>
      </c>
      <c r="C6681" t="n">
        <v>5</v>
      </c>
      <c r="D6681" t="inlineStr">
        <is>
          <t>1112499B</t>
        </is>
      </c>
    </row>
    <row r="6682">
      <c r="A6682" t="inlineStr">
        <is>
          <t>Cinta Karet</t>
        </is>
      </c>
      <c r="B6682" t="inlineStr">
        <is>
          <t>Gadis Manja Group</t>
        </is>
      </c>
      <c r="C6682" t="n">
        <v>5</v>
      </c>
      <c r="D6682" t="inlineStr">
        <is>
          <t>1102927</t>
        </is>
      </c>
    </row>
    <row r="6683">
      <c r="A6683" t="inlineStr">
        <is>
          <t>Fantasia Bulan Madu</t>
        </is>
      </c>
      <c r="B6683" t="inlineStr">
        <is>
          <t>Search</t>
        </is>
      </c>
      <c r="C6683" t="n">
        <v>5</v>
      </c>
      <c r="D6683" t="inlineStr">
        <is>
          <t>10000351</t>
        </is>
      </c>
    </row>
    <row r="6684">
      <c r="A6684" t="inlineStr">
        <is>
          <t>Mantra</t>
        </is>
      </c>
      <c r="B6684" t="inlineStr">
        <is>
          <t>Dimansyah Laitupa</t>
        </is>
      </c>
      <c r="C6684" t="n">
        <v>5</v>
      </c>
      <c r="D6684" t="inlineStr">
        <is>
          <t>10009031A</t>
        </is>
      </c>
    </row>
    <row r="6685">
      <c r="A6685" t="inlineStr">
        <is>
          <t>Sedari Dulu</t>
        </is>
      </c>
      <c r="B6685" t="inlineStr">
        <is>
          <t>Geisha</t>
        </is>
      </c>
      <c r="C6685" t="n">
        <v>5</v>
      </c>
      <c r="D6685" t="inlineStr">
        <is>
          <t>1108165</t>
        </is>
      </c>
    </row>
    <row r="6686">
      <c r="A6686" t="inlineStr">
        <is>
          <t>Se Dimana</t>
        </is>
      </c>
      <c r="B6686" t="inlineStr">
        <is>
          <t>Justy Aldrin - Toton Caribo</t>
        </is>
      </c>
      <c r="C6686" t="n">
        <v>5</v>
      </c>
      <c r="D6686" t="inlineStr">
        <is>
          <t>10008399A</t>
        </is>
      </c>
    </row>
    <row r="6687">
      <c r="A6687" t="inlineStr">
        <is>
          <t>Mari Kita Bergoyang Dangdut</t>
        </is>
      </c>
      <c r="B6687" t="inlineStr">
        <is>
          <t>Bunda Corla</t>
        </is>
      </c>
      <c r="C6687" t="n">
        <v>5</v>
      </c>
      <c r="D6687" t="inlineStr">
        <is>
          <t>10008541A</t>
        </is>
      </c>
    </row>
    <row r="6688">
      <c r="A6688" t="inlineStr">
        <is>
          <t>Jangan Ngomong Sembarang</t>
        </is>
      </c>
      <c r="B6688" t="inlineStr">
        <is>
          <t>Tipe-X</t>
        </is>
      </c>
      <c r="C6688" t="n">
        <v>5</v>
      </c>
      <c r="D6688" t="inlineStr">
        <is>
          <t>10002396</t>
        </is>
      </c>
    </row>
    <row r="6689">
      <c r="A6689" t="inlineStr">
        <is>
          <t>Lebih Baik Sakit Gigi</t>
        </is>
      </c>
      <c r="B6689" t="inlineStr">
        <is>
          <t>Obbie Messakh</t>
        </is>
      </c>
      <c r="C6689" t="n">
        <v>5</v>
      </c>
      <c r="D6689" t="inlineStr">
        <is>
          <t>10002569A</t>
        </is>
      </c>
    </row>
    <row r="6690">
      <c r="A6690" t="inlineStr">
        <is>
          <t>Cinta Hitam</t>
        </is>
      </c>
      <c r="B6690" t="inlineStr">
        <is>
          <t>Rena KDI</t>
        </is>
      </c>
      <c r="C6690" t="n">
        <v>5</v>
      </c>
      <c r="D6690" t="inlineStr">
        <is>
          <t>1110785B</t>
        </is>
      </c>
    </row>
    <row r="6691">
      <c r="A6691" t="inlineStr">
        <is>
          <t>Jandaku</t>
        </is>
      </c>
      <c r="B6691" t="inlineStr">
        <is>
          <t>O.M. Palapa</t>
        </is>
      </c>
      <c r="C6691" t="n">
        <v>5</v>
      </c>
      <c r="D6691" t="inlineStr">
        <is>
          <t>1108030</t>
        </is>
      </c>
    </row>
    <row r="6692">
      <c r="A6692" t="inlineStr">
        <is>
          <t>Terlalu Cinta</t>
        </is>
      </c>
      <c r="B6692" t="inlineStr">
        <is>
          <t>Rockie</t>
        </is>
      </c>
      <c r="C6692" t="n">
        <v>5</v>
      </c>
      <c r="D6692" t="inlineStr">
        <is>
          <t>1106041</t>
        </is>
      </c>
    </row>
    <row r="6693">
      <c r="A6693" t="inlineStr">
        <is>
          <t>Bila Kuingat</t>
        </is>
      </c>
      <c r="B6693" t="inlineStr">
        <is>
          <t>Lingua - Nagita Slavina</t>
        </is>
      </c>
      <c r="C6693" t="n">
        <v>5</v>
      </c>
      <c r="D6693" t="inlineStr">
        <is>
          <t>10007746A</t>
        </is>
      </c>
    </row>
    <row r="6694">
      <c r="A6694" t="inlineStr">
        <is>
          <t>Tuhan Yang Tahu</t>
        </is>
      </c>
      <c r="B6694" t="inlineStr">
        <is>
          <t>Ungu</t>
        </is>
      </c>
      <c r="C6694" t="n">
        <v>5</v>
      </c>
      <c r="D6694" t="inlineStr">
        <is>
          <t>10009316A</t>
        </is>
      </c>
    </row>
    <row r="6695">
      <c r="A6695" t="inlineStr">
        <is>
          <t>Seribu Kali Cinta</t>
        </is>
      </c>
      <c r="B6695" t="inlineStr">
        <is>
          <t>Christie</t>
        </is>
      </c>
      <c r="C6695" t="n">
        <v>5</v>
      </c>
      <c r="D6695" t="inlineStr">
        <is>
          <t>10007985A</t>
        </is>
      </c>
    </row>
    <row r="6696">
      <c r="A6696" t="inlineStr">
        <is>
          <t>Sakura</t>
        </is>
      </c>
      <c r="B6696" t="inlineStr">
        <is>
          <t>Duo Serigala</t>
        </is>
      </c>
      <c r="C6696" t="n">
        <v>5</v>
      </c>
      <c r="D6696" t="inlineStr">
        <is>
          <t>10004977A</t>
        </is>
      </c>
    </row>
    <row r="6697">
      <c r="A6697" t="inlineStr">
        <is>
          <t>Ratu Lebah</t>
        </is>
      </c>
      <c r="B6697" t="inlineStr">
        <is>
          <t>RAN</t>
        </is>
      </c>
      <c r="C6697" t="n">
        <v>5</v>
      </c>
      <c r="D6697" t="inlineStr">
        <is>
          <t>1106559</t>
        </is>
      </c>
    </row>
    <row r="6698">
      <c r="A6698" t="inlineStr">
        <is>
          <t>Siksa Kubur</t>
        </is>
      </c>
      <c r="B6698" t="inlineStr">
        <is>
          <t>Ida Laila</t>
        </is>
      </c>
      <c r="C6698" t="n">
        <v>5</v>
      </c>
      <c r="D6698" t="inlineStr">
        <is>
          <t>1100798</t>
        </is>
      </c>
    </row>
    <row r="6699">
      <c r="A6699" t="inlineStr">
        <is>
          <t>Untitled</t>
        </is>
      </c>
      <c r="B6699" t="inlineStr">
        <is>
          <t>Rahmania Astrini - MALIQ &amp; D'Essentials</t>
        </is>
      </c>
      <c r="C6699" t="n">
        <v>5</v>
      </c>
      <c r="D6699" t="inlineStr">
        <is>
          <t>10008452A</t>
        </is>
      </c>
    </row>
    <row r="6700">
      <c r="A6700" t="inlineStr">
        <is>
          <t>Tak Punya Nyali</t>
        </is>
      </c>
      <c r="B6700" t="inlineStr">
        <is>
          <t>D'Masiv</t>
        </is>
      </c>
      <c r="C6700" t="n">
        <v>5</v>
      </c>
      <c r="D6700" t="inlineStr">
        <is>
          <t>10006065A</t>
        </is>
      </c>
    </row>
    <row r="6701">
      <c r="A6701" t="inlineStr">
        <is>
          <t>Kupu-Kupu Malam</t>
        </is>
      </c>
      <c r="B6701" t="inlineStr">
        <is>
          <t>Dewi Yull</t>
        </is>
      </c>
      <c r="C6701" t="n">
        <v>5</v>
      </c>
      <c r="D6701" t="inlineStr">
        <is>
          <t>10000035</t>
        </is>
      </c>
    </row>
    <row r="6702">
      <c r="A6702" t="inlineStr">
        <is>
          <t>Pusing 7 Keliling</t>
        </is>
      </c>
      <c r="B6702" t="inlineStr">
        <is>
          <t>Djoker</t>
        </is>
      </c>
      <c r="C6702" t="n">
        <v>5</v>
      </c>
      <c r="D6702" t="inlineStr">
        <is>
          <t>10002587</t>
        </is>
      </c>
    </row>
    <row r="6703">
      <c r="A6703" t="inlineStr">
        <is>
          <t>Muskurane</t>
        </is>
      </c>
      <c r="B6703" t="inlineStr">
        <is>
          <t>Andi KDI - Tasya Rosmala</t>
        </is>
      </c>
      <c r="C6703" t="n">
        <v>5</v>
      </c>
      <c r="D6703" t="inlineStr">
        <is>
          <t>1112963B</t>
        </is>
      </c>
    </row>
    <row r="6704">
      <c r="A6704" t="inlineStr">
        <is>
          <t>Akhire Bali</t>
        </is>
      </c>
      <c r="B6704" t="inlineStr">
        <is>
          <t>LAVORA</t>
        </is>
      </c>
      <c r="C6704" t="n">
        <v>5</v>
      </c>
      <c r="D6704" t="inlineStr">
        <is>
          <t>10009221A</t>
        </is>
      </c>
    </row>
    <row r="6705">
      <c r="A6705" t="inlineStr">
        <is>
          <t>Kerinduan</t>
        </is>
      </c>
      <c r="B6705" t="inlineStr">
        <is>
          <t>Endang S. Taurina</t>
        </is>
      </c>
      <c r="C6705" t="n">
        <v>5</v>
      </c>
      <c r="D6705" t="inlineStr">
        <is>
          <t>10004540A</t>
        </is>
      </c>
    </row>
    <row r="6706">
      <c r="A6706" t="inlineStr">
        <is>
          <t>Senandung Rindu (Koplo)</t>
        </is>
      </c>
      <c r="B6706" t="inlineStr">
        <is>
          <t>O.M. New Palapa</t>
        </is>
      </c>
      <c r="C6706" t="n">
        <v>5</v>
      </c>
      <c r="D6706" t="inlineStr">
        <is>
          <t>1107399</t>
        </is>
      </c>
    </row>
    <row r="6707">
      <c r="A6707" t="inlineStr">
        <is>
          <t>My Heart (Remix)</t>
        </is>
      </c>
      <c r="B6707" t="inlineStr"/>
      <c r="C6707" t="n">
        <v>5</v>
      </c>
      <c r="D6707" t="inlineStr">
        <is>
          <t>1105146</t>
        </is>
      </c>
    </row>
    <row r="6708">
      <c r="A6708" t="inlineStr">
        <is>
          <t>Sendiri</t>
        </is>
      </c>
      <c r="B6708" t="inlineStr">
        <is>
          <t>Sherina Munaf</t>
        </is>
      </c>
      <c r="C6708" t="n">
        <v>5</v>
      </c>
      <c r="D6708" t="inlineStr">
        <is>
          <t>1104954</t>
        </is>
      </c>
    </row>
    <row r="6709">
      <c r="A6709" t="inlineStr">
        <is>
          <t>Pacar 3</t>
        </is>
      </c>
      <c r="B6709" t="inlineStr">
        <is>
          <t>ILOVU</t>
        </is>
      </c>
      <c r="C6709" t="n">
        <v>5</v>
      </c>
      <c r="D6709" t="inlineStr">
        <is>
          <t>10000936</t>
        </is>
      </c>
    </row>
    <row r="6710">
      <c r="A6710" t="inlineStr">
        <is>
          <t>Hingga Detik Ini</t>
        </is>
      </c>
      <c r="B6710" t="inlineStr">
        <is>
          <t>Rain, The</t>
        </is>
      </c>
      <c r="C6710" t="n">
        <v>5</v>
      </c>
      <c r="D6710" t="inlineStr">
        <is>
          <t>10005797P</t>
        </is>
      </c>
    </row>
    <row r="6711">
      <c r="A6711" t="inlineStr">
        <is>
          <t>Kalau Bulan Bisa Ngomong</t>
        </is>
      </c>
      <c r="B6711" t="inlineStr">
        <is>
          <t>Ucie Sucita - Hengky Kurniawan</t>
        </is>
      </c>
      <c r="C6711" t="n">
        <v>5</v>
      </c>
      <c r="D6711" t="inlineStr">
        <is>
          <t>10005637A</t>
        </is>
      </c>
    </row>
    <row r="6712">
      <c r="A6712" t="inlineStr">
        <is>
          <t>Antara Hujan Dan Cinta</t>
        </is>
      </c>
      <c r="B6712" t="inlineStr">
        <is>
          <t>Nella Kharisma</t>
        </is>
      </c>
      <c r="C6712" t="n">
        <v>5</v>
      </c>
      <c r="D6712" t="inlineStr">
        <is>
          <t>10006007A</t>
        </is>
      </c>
    </row>
    <row r="6713">
      <c r="A6713" t="inlineStr">
        <is>
          <t>Jangan Egomu Kau Paksakan</t>
        </is>
      </c>
      <c r="B6713" t="inlineStr">
        <is>
          <t>Ada Band</t>
        </is>
      </c>
      <c r="C6713" t="n">
        <v>5</v>
      </c>
      <c r="D6713" t="inlineStr">
        <is>
          <t>1104509</t>
        </is>
      </c>
    </row>
    <row r="6714">
      <c r="A6714" t="inlineStr">
        <is>
          <t>Oh Kasihku</t>
        </is>
      </c>
      <c r="B6714" t="inlineStr">
        <is>
          <t>Koes Plus</t>
        </is>
      </c>
      <c r="C6714" t="n">
        <v>5</v>
      </c>
      <c r="D6714" t="inlineStr">
        <is>
          <t>1102398</t>
        </is>
      </c>
    </row>
    <row r="6715">
      <c r="A6715" t="inlineStr">
        <is>
          <t>Mendung Tak Berarti Hujan</t>
        </is>
      </c>
      <c r="B6715" t="inlineStr">
        <is>
          <t>Deddy Dores</t>
        </is>
      </c>
      <c r="C6715" t="n">
        <v>5</v>
      </c>
      <c r="D6715" t="inlineStr">
        <is>
          <t>1103500</t>
        </is>
      </c>
    </row>
    <row r="6716">
      <c r="A6716" t="inlineStr">
        <is>
          <t>Yang Penting Asyik</t>
        </is>
      </c>
      <c r="B6716" t="inlineStr">
        <is>
          <t>Dewi Sandra</t>
        </is>
      </c>
      <c r="C6716" t="n">
        <v>5</v>
      </c>
      <c r="D6716" t="inlineStr">
        <is>
          <t>10002197</t>
        </is>
      </c>
    </row>
    <row r="6717">
      <c r="A6717" t="inlineStr">
        <is>
          <t>Cinta Sampai Mati</t>
        </is>
      </c>
      <c r="B6717" t="inlineStr">
        <is>
          <t>Be3</t>
        </is>
      </c>
      <c r="C6717" t="n">
        <v>5</v>
      </c>
      <c r="D6717" t="inlineStr">
        <is>
          <t>1107013</t>
        </is>
      </c>
    </row>
    <row r="6718">
      <c r="A6718" t="inlineStr">
        <is>
          <t>Ancur</t>
        </is>
      </c>
      <c r="B6718" t="inlineStr">
        <is>
          <t>Jamrud</t>
        </is>
      </c>
      <c r="C6718" t="n">
        <v>5</v>
      </c>
      <c r="D6718" t="inlineStr">
        <is>
          <t>10003134A</t>
        </is>
      </c>
    </row>
    <row r="6719">
      <c r="A6719" t="inlineStr">
        <is>
          <t>Lautpun Menangis Untukku</t>
        </is>
      </c>
      <c r="B6719" t="inlineStr">
        <is>
          <t>Fitri Handayani</t>
        </is>
      </c>
      <c r="C6719" t="n">
        <v>5</v>
      </c>
      <c r="D6719" t="inlineStr">
        <is>
          <t>1103827</t>
        </is>
      </c>
    </row>
    <row r="6720">
      <c r="A6720" t="inlineStr">
        <is>
          <t>Air Mata Kasih</t>
        </is>
      </c>
      <c r="B6720" t="inlineStr">
        <is>
          <t>Saleem</t>
        </is>
      </c>
      <c r="C6720" t="n">
        <v>5</v>
      </c>
      <c r="D6720" t="inlineStr">
        <is>
          <t>1106656</t>
        </is>
      </c>
    </row>
    <row r="6721">
      <c r="A6721" t="inlineStr">
        <is>
          <t>Kamu Pelakor</t>
        </is>
      </c>
      <c r="B6721" t="inlineStr">
        <is>
          <t>Ratu Idola</t>
        </is>
      </c>
      <c r="C6721" t="n">
        <v>5</v>
      </c>
      <c r="D6721" t="inlineStr">
        <is>
          <t>10006204P</t>
        </is>
      </c>
    </row>
    <row r="6722">
      <c r="A6722" t="inlineStr">
        <is>
          <t>Kau, Kau, Kau</t>
        </is>
      </c>
      <c r="B6722" t="inlineStr">
        <is>
          <t>Meriam Bellina</t>
        </is>
      </c>
      <c r="C6722" t="n">
        <v>5</v>
      </c>
      <c r="D6722" t="inlineStr">
        <is>
          <t>1102497</t>
        </is>
      </c>
    </row>
    <row r="6723">
      <c r="A6723" t="inlineStr">
        <is>
          <t>Cinta Rahasia</t>
        </is>
      </c>
      <c r="B6723" t="inlineStr">
        <is>
          <t>Reny Puspitasari</t>
        </is>
      </c>
      <c r="C6723" t="n">
        <v>5</v>
      </c>
      <c r="D6723" t="inlineStr">
        <is>
          <t>1102291</t>
        </is>
      </c>
    </row>
    <row r="6724">
      <c r="A6724" t="inlineStr">
        <is>
          <t>Teduhnya Wanita</t>
        </is>
      </c>
      <c r="B6724" t="inlineStr">
        <is>
          <t>Raisa</t>
        </is>
      </c>
      <c r="C6724" t="n">
        <v>5</v>
      </c>
      <c r="D6724" t="inlineStr">
        <is>
          <t>10006128A</t>
        </is>
      </c>
    </row>
    <row r="6725">
      <c r="A6725" t="inlineStr">
        <is>
          <t>Prei Kanan Kiri</t>
        </is>
      </c>
      <c r="B6725" t="inlineStr">
        <is>
          <t>Nella Kharisma</t>
        </is>
      </c>
      <c r="C6725" t="n">
        <v>5</v>
      </c>
      <c r="D6725" t="inlineStr">
        <is>
          <t>10006532B</t>
        </is>
      </c>
    </row>
    <row r="6726">
      <c r="A6726" t="inlineStr">
        <is>
          <t>Kau &amp; Dia</t>
        </is>
      </c>
      <c r="B6726" t="inlineStr">
        <is>
          <t>Drive</t>
        </is>
      </c>
      <c r="C6726" t="n">
        <v>5</v>
      </c>
      <c r="D6726" t="inlineStr">
        <is>
          <t>1105796</t>
        </is>
      </c>
    </row>
    <row r="6727">
      <c r="A6727" t="inlineStr">
        <is>
          <t>Teringat Selalu</t>
        </is>
      </c>
      <c r="B6727" t="inlineStr">
        <is>
          <t>Tetty Kadi</t>
        </is>
      </c>
      <c r="C6727" t="n">
        <v>5</v>
      </c>
      <c r="D6727" t="inlineStr">
        <is>
          <t>10000256</t>
        </is>
      </c>
    </row>
    <row r="6728">
      <c r="A6728" t="inlineStr">
        <is>
          <t>Kasmaran Lagi</t>
        </is>
      </c>
      <c r="B6728" t="inlineStr">
        <is>
          <t>Phantom</t>
        </is>
      </c>
      <c r="C6728" t="n">
        <v>5</v>
      </c>
      <c r="D6728" t="inlineStr">
        <is>
          <t>10002090</t>
        </is>
      </c>
    </row>
    <row r="6729">
      <c r="A6729" t="inlineStr">
        <is>
          <t>Bang Toyib (Discodhut)</t>
        </is>
      </c>
      <c r="B6729" t="inlineStr">
        <is>
          <t>Litha Avanza</t>
        </is>
      </c>
      <c r="C6729" t="n">
        <v>5</v>
      </c>
      <c r="D6729" t="inlineStr">
        <is>
          <t>1106204</t>
        </is>
      </c>
    </row>
    <row r="6730">
      <c r="A6730" t="inlineStr">
        <is>
          <t>Cinta Kita Yang Tertunda</t>
        </is>
      </c>
      <c r="B6730" t="inlineStr">
        <is>
          <t>Poppy Mercury</t>
        </is>
      </c>
      <c r="C6730" t="n">
        <v>5</v>
      </c>
      <c r="D6730" t="inlineStr">
        <is>
          <t>10000056</t>
        </is>
      </c>
    </row>
    <row r="6731">
      <c r="A6731" t="inlineStr">
        <is>
          <t>Episode Bahagia</t>
        </is>
      </c>
      <c r="B6731" t="inlineStr">
        <is>
          <t>Govinda</t>
        </is>
      </c>
      <c r="C6731" t="n">
        <v>5</v>
      </c>
      <c r="D6731" t="inlineStr">
        <is>
          <t>10009393A</t>
        </is>
      </c>
    </row>
    <row r="6732">
      <c r="A6732" t="inlineStr">
        <is>
          <t>Bukan Aku Tak Cinta (Koplo)</t>
        </is>
      </c>
      <c r="B6732" t="inlineStr">
        <is>
          <t>O.M. New Palapa</t>
        </is>
      </c>
      <c r="C6732" t="n">
        <v>5</v>
      </c>
      <c r="D6732" t="inlineStr">
        <is>
          <t>1107413</t>
        </is>
      </c>
    </row>
    <row r="6733">
      <c r="A6733" t="inlineStr">
        <is>
          <t>Tolong Aku</t>
        </is>
      </c>
      <c r="B6733" t="inlineStr">
        <is>
          <t>Rain, The</t>
        </is>
      </c>
      <c r="C6733" t="n">
        <v>5</v>
      </c>
      <c r="D6733" t="inlineStr">
        <is>
          <t>10002151</t>
        </is>
      </c>
    </row>
    <row r="6734">
      <c r="A6734" t="inlineStr">
        <is>
          <t>Perpisahan</t>
        </is>
      </c>
      <c r="B6734" t="inlineStr">
        <is>
          <t>Ine Sinthya</t>
        </is>
      </c>
      <c r="C6734" t="n">
        <v>5</v>
      </c>
      <c r="D6734" t="inlineStr">
        <is>
          <t>1105046</t>
        </is>
      </c>
    </row>
    <row r="6735">
      <c r="A6735" t="inlineStr">
        <is>
          <t>Janjiku (Ost.)</t>
        </is>
      </c>
      <c r="B6735" t="inlineStr">
        <is>
          <t>Paramitha Rusady</t>
        </is>
      </c>
      <c r="C6735" t="n">
        <v>5</v>
      </c>
      <c r="D6735" t="inlineStr">
        <is>
          <t>1799068</t>
        </is>
      </c>
    </row>
    <row r="6736">
      <c r="A6736" t="inlineStr">
        <is>
          <t>Kini</t>
        </is>
      </c>
      <c r="B6736" t="inlineStr">
        <is>
          <t>Marcell</t>
        </is>
      </c>
      <c r="C6736" t="n">
        <v>5</v>
      </c>
      <c r="D6736" t="inlineStr">
        <is>
          <t>10002339</t>
        </is>
      </c>
    </row>
    <row r="6737">
      <c r="A6737" t="inlineStr">
        <is>
          <t>Suara Hati</t>
        </is>
      </c>
      <c r="B6737" t="inlineStr">
        <is>
          <t>Tasya Rosmala - Gerry Mahesa</t>
        </is>
      </c>
      <c r="C6737" t="n">
        <v>5</v>
      </c>
      <c r="D6737" t="inlineStr">
        <is>
          <t>1111939B</t>
        </is>
      </c>
    </row>
    <row r="6738">
      <c r="A6738" t="inlineStr">
        <is>
          <t>Malaikat Bawah Tanah</t>
        </is>
      </c>
      <c r="B6738" t="inlineStr">
        <is>
          <t>Superman Is Dead</t>
        </is>
      </c>
      <c r="C6738" t="n">
        <v>5</v>
      </c>
      <c r="D6738" t="inlineStr">
        <is>
          <t>10008952A</t>
        </is>
      </c>
    </row>
    <row r="6739">
      <c r="A6739" t="inlineStr">
        <is>
          <t>Senandung Rembulan</t>
        </is>
      </c>
      <c r="B6739" t="inlineStr">
        <is>
          <t>O.M. Putra Buana</t>
        </is>
      </c>
      <c r="C6739" t="n">
        <v>5</v>
      </c>
      <c r="D6739" t="inlineStr">
        <is>
          <t>1109493</t>
        </is>
      </c>
    </row>
    <row r="6740">
      <c r="A6740" t="inlineStr">
        <is>
          <t>Move On</t>
        </is>
      </c>
      <c r="B6740" t="inlineStr">
        <is>
          <t>Souljah</t>
        </is>
      </c>
      <c r="C6740" t="n">
        <v>5</v>
      </c>
      <c r="D6740" t="inlineStr">
        <is>
          <t>10005922A</t>
        </is>
      </c>
    </row>
    <row r="6741">
      <c r="A6741" t="inlineStr">
        <is>
          <t>Nelangsa</t>
        </is>
      </c>
      <c r="B6741" t="inlineStr">
        <is>
          <t>Rita Sugiarto</t>
        </is>
      </c>
      <c r="C6741" t="n">
        <v>5</v>
      </c>
      <c r="D6741" t="inlineStr">
        <is>
          <t>1102738</t>
        </is>
      </c>
    </row>
    <row r="6742">
      <c r="A6742" t="inlineStr">
        <is>
          <t>Aku Tak Perduli</t>
        </is>
      </c>
      <c r="B6742" t="inlineStr">
        <is>
          <t>Koes Plus</t>
        </is>
      </c>
      <c r="C6742" t="n">
        <v>5</v>
      </c>
      <c r="D6742" t="inlineStr">
        <is>
          <t>1101914</t>
        </is>
      </c>
    </row>
    <row r="6743">
      <c r="A6743" t="inlineStr">
        <is>
          <t>Aku Anak Indonesia</t>
        </is>
      </c>
      <c r="B6743" t="inlineStr">
        <is>
          <t>Superman Is Dead</t>
        </is>
      </c>
      <c r="C6743" t="n">
        <v>5</v>
      </c>
      <c r="D6743" t="inlineStr">
        <is>
          <t>10002168</t>
        </is>
      </c>
    </row>
    <row r="6744">
      <c r="A6744" t="inlineStr">
        <is>
          <t>Halal</t>
        </is>
      </c>
      <c r="B6744" t="inlineStr">
        <is>
          <t>Slank</t>
        </is>
      </c>
      <c r="C6744" t="n">
        <v>5</v>
      </c>
      <c r="D6744" t="inlineStr">
        <is>
          <t>10004378P</t>
        </is>
      </c>
    </row>
    <row r="6745">
      <c r="A6745" t="inlineStr">
        <is>
          <t>Aku Jatuh Cinta</t>
        </is>
      </c>
      <c r="B6745" t="inlineStr">
        <is>
          <t>Ratih Purwasih</t>
        </is>
      </c>
      <c r="C6745" t="n">
        <v>5</v>
      </c>
      <c r="D6745" t="inlineStr">
        <is>
          <t>10004541A</t>
        </is>
      </c>
    </row>
    <row r="6746">
      <c r="A6746" t="inlineStr">
        <is>
          <t>Pengemis Cinta</t>
        </is>
      </c>
      <c r="B6746" t="inlineStr">
        <is>
          <t>O.M. Avita</t>
        </is>
      </c>
      <c r="C6746" t="n">
        <v>5</v>
      </c>
      <c r="D6746" t="inlineStr">
        <is>
          <t>1104314</t>
        </is>
      </c>
    </row>
    <row r="6747">
      <c r="A6747" t="inlineStr">
        <is>
          <t>Berpura - Pura</t>
        </is>
      </c>
      <c r="B6747" t="inlineStr">
        <is>
          <t>Virzha</t>
        </is>
      </c>
      <c r="C6747" t="n">
        <v>5</v>
      </c>
      <c r="D6747" t="inlineStr">
        <is>
          <t>10005643P</t>
        </is>
      </c>
    </row>
    <row r="6748">
      <c r="A6748" t="inlineStr">
        <is>
          <t>Dusta Di Atas Cinta</t>
        </is>
      </c>
      <c r="B6748" t="inlineStr">
        <is>
          <t>Ello - Astrid</t>
        </is>
      </c>
      <c r="C6748" t="n">
        <v>5</v>
      </c>
      <c r="D6748" t="inlineStr">
        <is>
          <t>1106517</t>
        </is>
      </c>
    </row>
    <row r="6749">
      <c r="A6749" t="inlineStr">
        <is>
          <t>Satu Dalam Cinta</t>
        </is>
      </c>
      <c r="B6749" t="inlineStr">
        <is>
          <t>Rheina</t>
        </is>
      </c>
      <c r="C6749" t="n">
        <v>5</v>
      </c>
      <c r="D6749" t="inlineStr">
        <is>
          <t>1106681</t>
        </is>
      </c>
    </row>
    <row r="6750">
      <c r="A6750" t="inlineStr">
        <is>
          <t>Wavin' Flag</t>
        </is>
      </c>
      <c r="B6750" t="inlineStr">
        <is>
          <t>K. Naan - Ipang</t>
        </is>
      </c>
      <c r="C6750" t="n">
        <v>5</v>
      </c>
      <c r="D6750" t="inlineStr">
        <is>
          <t>10000911</t>
        </is>
      </c>
    </row>
    <row r="6751">
      <c r="A6751" t="inlineStr">
        <is>
          <t>Kekasihku</t>
        </is>
      </c>
      <c r="B6751" t="inlineStr">
        <is>
          <t>Ayu Ting Ting</t>
        </is>
      </c>
      <c r="C6751" t="n">
        <v>5</v>
      </c>
      <c r="D6751" t="inlineStr">
        <is>
          <t>10004924A</t>
        </is>
      </c>
    </row>
    <row r="6752">
      <c r="A6752" t="inlineStr">
        <is>
          <t>Pulang (Robbighfirlii)</t>
        </is>
      </c>
      <c r="B6752" t="inlineStr">
        <is>
          <t>Wali</t>
        </is>
      </c>
      <c r="C6752" t="n">
        <v>5</v>
      </c>
      <c r="D6752" t="inlineStr">
        <is>
          <t>10009329A</t>
        </is>
      </c>
    </row>
    <row r="6753">
      <c r="A6753" t="inlineStr">
        <is>
          <t>Cinta Sejati</t>
        </is>
      </c>
      <c r="B6753" t="inlineStr">
        <is>
          <t>Selfi Yamma</t>
        </is>
      </c>
      <c r="C6753" t="n">
        <v>5</v>
      </c>
      <c r="D6753" t="inlineStr">
        <is>
          <t>10008846A</t>
        </is>
      </c>
    </row>
    <row r="6754">
      <c r="A6754" t="inlineStr">
        <is>
          <t>Ku Nanti Di Pintu Surga</t>
        </is>
      </c>
      <c r="B6754" t="inlineStr">
        <is>
          <t>Naina Lucy</t>
        </is>
      </c>
      <c r="C6754" t="n">
        <v>5</v>
      </c>
      <c r="D6754" t="inlineStr">
        <is>
          <t>1101517</t>
        </is>
      </c>
    </row>
    <row r="6755">
      <c r="A6755" t="inlineStr">
        <is>
          <t>Cintamu Cinta Apa</t>
        </is>
      </c>
      <c r="B6755" t="inlineStr">
        <is>
          <t>Nia Daniaty</t>
        </is>
      </c>
      <c r="C6755" t="n">
        <v>5</v>
      </c>
      <c r="D6755" t="inlineStr">
        <is>
          <t>1101553</t>
        </is>
      </c>
    </row>
    <row r="6756">
      <c r="A6756" t="inlineStr">
        <is>
          <t>Mencintaimu (Ost. Hanya Ada Satu Cinta)</t>
        </is>
      </c>
      <c r="B6756" t="inlineStr">
        <is>
          <t>Bebi</t>
        </is>
      </c>
      <c r="C6756" t="n">
        <v>5</v>
      </c>
      <c r="D6756" t="inlineStr">
        <is>
          <t>1799080</t>
        </is>
      </c>
    </row>
    <row r="6757">
      <c r="A6757" t="inlineStr">
        <is>
          <t>Mahal</t>
        </is>
      </c>
      <c r="B6757" t="inlineStr">
        <is>
          <t>Dayu AG</t>
        </is>
      </c>
      <c r="C6757" t="n">
        <v>5</v>
      </c>
      <c r="D6757" t="inlineStr">
        <is>
          <t>1112612B</t>
        </is>
      </c>
    </row>
    <row r="6758">
      <c r="A6758" t="inlineStr">
        <is>
          <t>Magdalena</t>
        </is>
      </c>
      <c r="B6758" t="inlineStr">
        <is>
          <t>Gerry Mahesa</t>
        </is>
      </c>
      <c r="C6758" t="n">
        <v>5</v>
      </c>
      <c r="D6758" t="inlineStr">
        <is>
          <t>1111962B</t>
        </is>
      </c>
    </row>
    <row r="6759">
      <c r="A6759" t="inlineStr">
        <is>
          <t>Biarkan Cintamu Berlalu</t>
        </is>
      </c>
      <c r="B6759" t="inlineStr">
        <is>
          <t>Deddy Dores</t>
        </is>
      </c>
      <c r="C6759" t="n">
        <v>5</v>
      </c>
      <c r="D6759" t="inlineStr">
        <is>
          <t>1102859</t>
        </is>
      </c>
    </row>
    <row r="6760">
      <c r="A6760" t="inlineStr">
        <is>
          <t>Dunia Sementara Akhirat Selamanya</t>
        </is>
      </c>
      <c r="B6760" t="inlineStr">
        <is>
          <t>Derry Sulaiman - Ray Nine Ball - Sunu Matta</t>
        </is>
      </c>
      <c r="C6760" t="n">
        <v>5</v>
      </c>
      <c r="D6760" t="inlineStr">
        <is>
          <t>10002597</t>
        </is>
      </c>
    </row>
    <row r="6761">
      <c r="A6761" t="inlineStr">
        <is>
          <t>Datanglah Kasih</t>
        </is>
      </c>
      <c r="B6761" t="inlineStr">
        <is>
          <t>Nia Paramitha</t>
        </is>
      </c>
      <c r="C6761" t="n">
        <v>5</v>
      </c>
      <c r="D6761" t="inlineStr">
        <is>
          <t>10003470A</t>
        </is>
      </c>
    </row>
    <row r="6762">
      <c r="A6762" t="inlineStr">
        <is>
          <t>Bunga Anggrek (Krc)</t>
        </is>
      </c>
      <c r="B6762" t="inlineStr">
        <is>
          <t>Hetty Koes Endang</t>
        </is>
      </c>
      <c r="C6762" t="n">
        <v>5</v>
      </c>
      <c r="D6762" t="inlineStr">
        <is>
          <t>1798071</t>
        </is>
      </c>
    </row>
    <row r="6763">
      <c r="A6763" t="inlineStr">
        <is>
          <t>Doa Yang Terlupakan</t>
        </is>
      </c>
      <c r="B6763" t="inlineStr">
        <is>
          <t>Ungu</t>
        </is>
      </c>
      <c r="C6763" t="n">
        <v>5</v>
      </c>
      <c r="D6763" t="inlineStr">
        <is>
          <t>1011230</t>
        </is>
      </c>
    </row>
    <row r="6764">
      <c r="A6764" t="inlineStr">
        <is>
          <t>Mencari Dirimu</t>
        </is>
      </c>
      <c r="B6764" t="inlineStr">
        <is>
          <t>Reny Silwi</t>
        </is>
      </c>
      <c r="C6764" t="n">
        <v>5</v>
      </c>
      <c r="D6764" t="inlineStr">
        <is>
          <t>1101242</t>
        </is>
      </c>
    </row>
    <row r="6765">
      <c r="A6765" t="inlineStr">
        <is>
          <t>Indonesiaku</t>
        </is>
      </c>
      <c r="B6765" t="inlineStr">
        <is>
          <t>Judika</t>
        </is>
      </c>
      <c r="C6765" t="n">
        <v>5</v>
      </c>
      <c r="D6765" t="inlineStr">
        <is>
          <t>10002527</t>
        </is>
      </c>
    </row>
    <row r="6766">
      <c r="A6766" t="inlineStr">
        <is>
          <t>Demi Kita</t>
        </is>
      </c>
      <c r="B6766" t="inlineStr">
        <is>
          <t>Astrid</t>
        </is>
      </c>
      <c r="C6766" t="n">
        <v>5</v>
      </c>
      <c r="D6766" t="inlineStr">
        <is>
          <t>10004792A</t>
        </is>
      </c>
    </row>
    <row r="6767">
      <c r="A6767" t="inlineStr">
        <is>
          <t>Ikatan Tersembunyi</t>
        </is>
      </c>
      <c r="B6767" t="inlineStr">
        <is>
          <t>Pinkan Mambo</t>
        </is>
      </c>
      <c r="C6767" t="n">
        <v>5</v>
      </c>
      <c r="D6767" t="inlineStr">
        <is>
          <t>10002127</t>
        </is>
      </c>
    </row>
    <row r="6768">
      <c r="A6768" t="inlineStr">
        <is>
          <t>Tak Berdaya Bukan Tak Mampu</t>
        </is>
      </c>
      <c r="B6768" t="inlineStr">
        <is>
          <t>Arief - Ovhi Firsty</t>
        </is>
      </c>
      <c r="C6768" t="n">
        <v>5</v>
      </c>
      <c r="D6768" t="inlineStr">
        <is>
          <t>10008389A</t>
        </is>
      </c>
    </row>
    <row r="6769">
      <c r="A6769" t="inlineStr">
        <is>
          <t>Malam Pertama</t>
        </is>
      </c>
      <c r="B6769" t="inlineStr">
        <is>
          <t>Tasya Rosmala - Gerry Mahesa</t>
        </is>
      </c>
      <c r="C6769" t="n">
        <v>5</v>
      </c>
      <c r="D6769" t="inlineStr">
        <is>
          <t>1111943B</t>
        </is>
      </c>
    </row>
    <row r="6770">
      <c r="A6770" t="inlineStr">
        <is>
          <t>Lagu Galau</t>
        </is>
      </c>
      <c r="B6770" t="inlineStr">
        <is>
          <t>Yowis Ben</t>
        </is>
      </c>
      <c r="C6770" t="n">
        <v>5</v>
      </c>
      <c r="D6770" t="inlineStr">
        <is>
          <t>10006991A</t>
        </is>
      </c>
    </row>
    <row r="6771">
      <c r="A6771" t="inlineStr">
        <is>
          <t>Kisah Tanpa Pisah</t>
        </is>
      </c>
      <c r="B6771" t="inlineStr">
        <is>
          <t>Adikara Fardy</t>
        </is>
      </c>
      <c r="C6771" t="n">
        <v>5</v>
      </c>
      <c r="D6771" t="inlineStr">
        <is>
          <t>10007437A</t>
        </is>
      </c>
    </row>
    <row r="6772">
      <c r="A6772" t="inlineStr">
        <is>
          <t>Cintaku Kini</t>
        </is>
      </c>
      <c r="B6772" t="inlineStr">
        <is>
          <t>Ashira Zamita</t>
        </is>
      </c>
      <c r="C6772" t="n">
        <v>5</v>
      </c>
      <c r="D6772" t="inlineStr">
        <is>
          <t>10007382A</t>
        </is>
      </c>
    </row>
    <row r="6773">
      <c r="A6773" t="inlineStr">
        <is>
          <t>Oh Tak Mungkin</t>
        </is>
      </c>
      <c r="B6773" t="inlineStr">
        <is>
          <t>Marshanda</t>
        </is>
      </c>
      <c r="C6773" t="n">
        <v>5</v>
      </c>
      <c r="D6773" t="inlineStr">
        <is>
          <t>10005827P</t>
        </is>
      </c>
    </row>
    <row r="6774">
      <c r="A6774" t="inlineStr">
        <is>
          <t>Beritahu Aku</t>
        </is>
      </c>
      <c r="B6774" t="inlineStr">
        <is>
          <t>Stinky - Irwan Batara</t>
        </is>
      </c>
      <c r="C6774" t="n">
        <v>5</v>
      </c>
      <c r="D6774" t="inlineStr">
        <is>
          <t>10009040A</t>
        </is>
      </c>
    </row>
    <row r="6775">
      <c r="A6775" t="inlineStr">
        <is>
          <t>Pergilah Adinda</t>
        </is>
      </c>
      <c r="B6775" t="inlineStr">
        <is>
          <t>Element</t>
        </is>
      </c>
      <c r="C6775" t="n">
        <v>5</v>
      </c>
      <c r="D6775" t="inlineStr">
        <is>
          <t>1106751</t>
        </is>
      </c>
    </row>
    <row r="6776">
      <c r="A6776" t="inlineStr">
        <is>
          <t>Sudut Memori</t>
        </is>
      </c>
      <c r="B6776" t="inlineStr">
        <is>
          <t>Yura Yunita</t>
        </is>
      </c>
      <c r="C6776" t="n">
        <v>4</v>
      </c>
      <c r="D6776" t="inlineStr">
        <is>
          <t>10009081A</t>
        </is>
      </c>
    </row>
    <row r="6777">
      <c r="A6777" t="inlineStr">
        <is>
          <t>Mau Enaknya Aja</t>
        </is>
      </c>
      <c r="B6777" t="inlineStr">
        <is>
          <t>Ghea Youbi</t>
        </is>
      </c>
      <c r="C6777" t="n">
        <v>4</v>
      </c>
      <c r="D6777" t="inlineStr">
        <is>
          <t>10007690A</t>
        </is>
      </c>
    </row>
    <row r="6778">
      <c r="A6778" t="inlineStr">
        <is>
          <t>Klepek Klepek</t>
        </is>
      </c>
      <c r="B6778" t="inlineStr">
        <is>
          <t>Elsa Safira</t>
        </is>
      </c>
      <c r="C6778" t="n">
        <v>4</v>
      </c>
      <c r="D6778" t="inlineStr">
        <is>
          <t>1110772B</t>
        </is>
      </c>
    </row>
    <row r="6779">
      <c r="A6779" t="inlineStr">
        <is>
          <t>Patah</t>
        </is>
      </c>
      <c r="B6779" t="inlineStr">
        <is>
          <t>Iwan Fals</t>
        </is>
      </c>
      <c r="C6779" t="n">
        <v>4</v>
      </c>
      <c r="D6779" t="inlineStr">
        <is>
          <t>10008100A</t>
        </is>
      </c>
    </row>
    <row r="6780">
      <c r="A6780" t="inlineStr">
        <is>
          <t>Di Bawah Langit Yang Sama</t>
        </is>
      </c>
      <c r="B6780" t="inlineStr">
        <is>
          <t>D'Masiv</t>
        </is>
      </c>
      <c r="C6780" t="n">
        <v>4</v>
      </c>
      <c r="D6780" t="inlineStr">
        <is>
          <t>10004870A</t>
        </is>
      </c>
    </row>
    <row r="6781">
      <c r="A6781" t="inlineStr">
        <is>
          <t>Tetaplah Disini</t>
        </is>
      </c>
      <c r="B6781" t="inlineStr">
        <is>
          <t>Tri Suaka</t>
        </is>
      </c>
      <c r="C6781" t="n">
        <v>4</v>
      </c>
      <c r="D6781" t="inlineStr">
        <is>
          <t>10009469A</t>
        </is>
      </c>
    </row>
    <row r="6782">
      <c r="A6782" t="inlineStr">
        <is>
          <t>Terakhir</t>
        </is>
      </c>
      <c r="B6782" t="inlineStr">
        <is>
          <t>Slank</t>
        </is>
      </c>
      <c r="C6782" t="n">
        <v>4</v>
      </c>
      <c r="D6782" t="inlineStr">
        <is>
          <t>10003062A</t>
        </is>
      </c>
    </row>
    <row r="6783">
      <c r="A6783" t="inlineStr">
        <is>
          <t>Hanya Untukmu</t>
        </is>
      </c>
      <c r="B6783" t="inlineStr">
        <is>
          <t>Indra Lesmana - Sophia Latjuba</t>
        </is>
      </c>
      <c r="C6783" t="n">
        <v>4</v>
      </c>
      <c r="D6783" t="inlineStr">
        <is>
          <t>1103512</t>
        </is>
      </c>
    </row>
    <row r="6784">
      <c r="A6784" t="inlineStr">
        <is>
          <t>Bujangan (Dangdut)</t>
        </is>
      </c>
      <c r="B6784" t="inlineStr">
        <is>
          <t>Koes Plus</t>
        </is>
      </c>
      <c r="C6784" t="n">
        <v>4</v>
      </c>
      <c r="D6784" t="inlineStr">
        <is>
          <t>1103566</t>
        </is>
      </c>
    </row>
    <row r="6785">
      <c r="A6785" t="inlineStr">
        <is>
          <t>Hello Mellow</t>
        </is>
      </c>
      <c r="B6785" t="inlineStr">
        <is>
          <t>Blink</t>
        </is>
      </c>
      <c r="C6785" t="n">
        <v>4</v>
      </c>
      <c r="D6785" t="inlineStr">
        <is>
          <t>10002445</t>
        </is>
      </c>
    </row>
    <row r="6786">
      <c r="A6786" t="inlineStr">
        <is>
          <t>JAM (Jadikan Aku Milikmu)</t>
        </is>
      </c>
      <c r="B6786" t="inlineStr">
        <is>
          <t>Ariffirnando</t>
        </is>
      </c>
      <c r="C6786" t="n">
        <v>4</v>
      </c>
      <c r="D6786" t="inlineStr">
        <is>
          <t>10006760A</t>
        </is>
      </c>
    </row>
    <row r="6787">
      <c r="A6787" t="inlineStr">
        <is>
          <t>Boneka Dari India</t>
        </is>
      </c>
      <c r="B6787" t="inlineStr">
        <is>
          <t>Ellya Khadam</t>
        </is>
      </c>
      <c r="C6787" t="n">
        <v>4</v>
      </c>
      <c r="D6787" t="inlineStr">
        <is>
          <t>1101324</t>
        </is>
      </c>
    </row>
    <row r="6788">
      <c r="A6788" t="inlineStr">
        <is>
          <t>Biarkan Aku Kembali</t>
        </is>
      </c>
      <c r="B6788" t="inlineStr">
        <is>
          <t>Indra Lesmana</t>
        </is>
      </c>
      <c r="C6788" t="n">
        <v>4</v>
      </c>
      <c r="D6788" t="inlineStr">
        <is>
          <t>1101745</t>
        </is>
      </c>
    </row>
    <row r="6789">
      <c r="A6789" t="inlineStr">
        <is>
          <t>Manis Di Awal Saja</t>
        </is>
      </c>
      <c r="B6789" t="inlineStr">
        <is>
          <t>Valdy Nyonk</t>
        </is>
      </c>
      <c r="C6789" t="n">
        <v>4</v>
      </c>
      <c r="D6789" t="inlineStr">
        <is>
          <t>10010254A</t>
        </is>
      </c>
    </row>
    <row r="6790">
      <c r="A6790" t="inlineStr">
        <is>
          <t>Ora Iso</t>
        </is>
      </c>
      <c r="B6790" t="inlineStr">
        <is>
          <t>Happy Asmara - Ndarboy Genk</t>
        </is>
      </c>
      <c r="C6790" t="n">
        <v>4</v>
      </c>
      <c r="D6790" t="inlineStr">
        <is>
          <t>10008888A</t>
        </is>
      </c>
    </row>
    <row r="6791">
      <c r="A6791" t="inlineStr">
        <is>
          <t>Rondo Kempling</t>
        </is>
      </c>
      <c r="B6791" t="inlineStr">
        <is>
          <t>O.M. Sera</t>
        </is>
      </c>
      <c r="C6791" t="n">
        <v>4</v>
      </c>
      <c r="D6791" t="inlineStr">
        <is>
          <t>1104627</t>
        </is>
      </c>
    </row>
    <row r="6792">
      <c r="A6792" t="inlineStr">
        <is>
          <t>Maaf Harus Pergi</t>
        </is>
      </c>
      <c r="B6792" t="inlineStr">
        <is>
          <t>Nineball</t>
        </is>
      </c>
      <c r="C6792" t="n">
        <v>4</v>
      </c>
      <c r="D6792" t="inlineStr">
        <is>
          <t>10000929</t>
        </is>
      </c>
    </row>
    <row r="6793">
      <c r="A6793" t="inlineStr">
        <is>
          <t>Luka</t>
        </is>
      </c>
      <c r="B6793" t="inlineStr">
        <is>
          <t>Andmesh</t>
        </is>
      </c>
      <c r="C6793" t="n">
        <v>4</v>
      </c>
      <c r="D6793" t="inlineStr">
        <is>
          <t>10008687A</t>
        </is>
      </c>
    </row>
    <row r="6794">
      <c r="A6794" t="inlineStr">
        <is>
          <t>Biar</t>
        </is>
      </c>
      <c r="B6794" t="inlineStr">
        <is>
          <t>Rossa</t>
        </is>
      </c>
      <c r="C6794" t="n">
        <v>4</v>
      </c>
      <c r="D6794" t="inlineStr">
        <is>
          <t>1106537</t>
        </is>
      </c>
    </row>
    <row r="6795">
      <c r="A6795" t="inlineStr">
        <is>
          <t>Mengenangmu</t>
        </is>
      </c>
      <c r="B6795" t="inlineStr">
        <is>
          <t>Caramel</t>
        </is>
      </c>
      <c r="C6795" t="n">
        <v>4</v>
      </c>
      <c r="D6795" t="inlineStr">
        <is>
          <t>10005319A</t>
        </is>
      </c>
    </row>
    <row r="6796">
      <c r="A6796" t="inlineStr">
        <is>
          <t>Jangan Tinggalkan Aku</t>
        </is>
      </c>
      <c r="B6796" t="inlineStr">
        <is>
          <t>O.M. New Palapa</t>
        </is>
      </c>
      <c r="C6796" t="n">
        <v>4</v>
      </c>
      <c r="D6796" t="inlineStr">
        <is>
          <t>1110736B</t>
        </is>
      </c>
    </row>
    <row r="6797">
      <c r="A6797" t="inlineStr">
        <is>
          <t>Pamer Bojo</t>
        </is>
      </c>
      <c r="B6797" t="inlineStr">
        <is>
          <t>Julia Vio</t>
        </is>
      </c>
      <c r="C6797" t="n">
        <v>4</v>
      </c>
      <c r="D6797" t="inlineStr">
        <is>
          <t>10007677A</t>
        </is>
      </c>
    </row>
    <row r="6798">
      <c r="A6798" t="inlineStr">
        <is>
          <t>Rapuh</t>
        </is>
      </c>
      <c r="B6798" t="inlineStr">
        <is>
          <t>Rinni Wulandari</t>
        </is>
      </c>
      <c r="C6798" t="n">
        <v>4</v>
      </c>
      <c r="D6798" t="inlineStr">
        <is>
          <t>10004131A</t>
        </is>
      </c>
    </row>
    <row r="6799">
      <c r="A6799" t="inlineStr">
        <is>
          <t>Untuk Hati Yang Terluka.</t>
        </is>
      </c>
      <c r="B6799" t="inlineStr">
        <is>
          <t>Isyana Sarasvati</t>
        </is>
      </c>
      <c r="C6799" t="n">
        <v>4</v>
      </c>
      <c r="D6799" t="inlineStr">
        <is>
          <t>10007398A</t>
        </is>
      </c>
    </row>
    <row r="6800">
      <c r="A6800" t="inlineStr">
        <is>
          <t>Lelaki Pecemburu</t>
        </is>
      </c>
      <c r="B6800" t="inlineStr">
        <is>
          <t>Dewa 19</t>
        </is>
      </c>
      <c r="C6800" t="n">
        <v>4</v>
      </c>
      <c r="D6800" t="inlineStr">
        <is>
          <t>1104767</t>
        </is>
      </c>
    </row>
    <row r="6801">
      <c r="A6801" t="inlineStr">
        <is>
          <t>Tuhan</t>
        </is>
      </c>
      <c r="B6801" t="inlineStr">
        <is>
          <t>Gigi</t>
        </is>
      </c>
      <c r="C6801" t="n">
        <v>4</v>
      </c>
      <c r="D6801" t="inlineStr">
        <is>
          <t>1104264</t>
        </is>
      </c>
    </row>
    <row r="6802">
      <c r="A6802" t="inlineStr">
        <is>
          <t>Buah  Duri Neraka</t>
        </is>
      </c>
      <c r="B6802" t="inlineStr">
        <is>
          <t>Brodin</t>
        </is>
      </c>
      <c r="C6802" t="n">
        <v>4</v>
      </c>
      <c r="D6802" t="inlineStr">
        <is>
          <t>1112145B</t>
        </is>
      </c>
    </row>
    <row r="6803">
      <c r="A6803" t="inlineStr">
        <is>
          <t>Disini Hati Terpaut</t>
        </is>
      </c>
      <c r="B6803" t="inlineStr">
        <is>
          <t>Dian Piesesha</t>
        </is>
      </c>
      <c r="C6803" t="n">
        <v>4</v>
      </c>
      <c r="D6803" t="inlineStr">
        <is>
          <t>10003774A</t>
        </is>
      </c>
    </row>
    <row r="6804">
      <c r="A6804" t="inlineStr">
        <is>
          <t>Terbaik Untuk Ku</t>
        </is>
      </c>
      <c r="B6804" t="inlineStr">
        <is>
          <t>Pasto</t>
        </is>
      </c>
      <c r="C6804" t="n">
        <v>4</v>
      </c>
      <c r="D6804" t="inlineStr">
        <is>
          <t>10006357A</t>
        </is>
      </c>
    </row>
    <row r="6805">
      <c r="A6805" t="inlineStr">
        <is>
          <t>Cinta Sendiri</t>
        </is>
      </c>
      <c r="B6805" t="inlineStr">
        <is>
          <t>Pasha</t>
        </is>
      </c>
      <c r="C6805" t="n">
        <v>4</v>
      </c>
      <c r="D6805" t="inlineStr">
        <is>
          <t>10007880A</t>
        </is>
      </c>
    </row>
    <row r="6806">
      <c r="A6806" t="inlineStr">
        <is>
          <t>Cinta Nandini</t>
        </is>
      </c>
      <c r="B6806" t="inlineStr">
        <is>
          <t>Vita Alvia - Fadhil</t>
        </is>
      </c>
      <c r="C6806" t="n">
        <v>4</v>
      </c>
      <c r="D6806" t="inlineStr">
        <is>
          <t>10006665A</t>
        </is>
      </c>
    </row>
    <row r="6807">
      <c r="A6807" t="inlineStr">
        <is>
          <t>Keagungan Tuhan</t>
        </is>
      </c>
      <c r="B6807" t="inlineStr">
        <is>
          <t>O.M. Palapa</t>
        </is>
      </c>
      <c r="C6807" t="n">
        <v>4</v>
      </c>
      <c r="D6807" t="inlineStr">
        <is>
          <t>1104628</t>
        </is>
      </c>
    </row>
    <row r="6808">
      <c r="A6808" t="inlineStr">
        <is>
          <t>Warna Cinta</t>
        </is>
      </c>
      <c r="B6808" t="inlineStr">
        <is>
          <t>Via Vallen</t>
        </is>
      </c>
      <c r="C6808" t="n">
        <v>4</v>
      </c>
      <c r="D6808" t="inlineStr">
        <is>
          <t>10006119A</t>
        </is>
      </c>
    </row>
    <row r="6809">
      <c r="A6809" t="inlineStr">
        <is>
          <t>Cinta Yang Tulus</t>
        </is>
      </c>
      <c r="B6809" t="inlineStr">
        <is>
          <t>Yuni Ayunda</t>
        </is>
      </c>
      <c r="C6809" t="n">
        <v>4</v>
      </c>
      <c r="D6809" t="inlineStr">
        <is>
          <t>1111890B</t>
        </is>
      </c>
    </row>
    <row r="6810">
      <c r="A6810" t="inlineStr">
        <is>
          <t>Payung Hitam</t>
        </is>
      </c>
      <c r="B6810" t="inlineStr">
        <is>
          <t>Dwi Ratna</t>
        </is>
      </c>
      <c r="C6810" t="n">
        <v>4</v>
      </c>
      <c r="D6810" t="inlineStr">
        <is>
          <t>1111848B</t>
        </is>
      </c>
    </row>
    <row r="6811">
      <c r="A6811" t="inlineStr">
        <is>
          <t>Setengah Hati</t>
        </is>
      </c>
      <c r="B6811" t="inlineStr">
        <is>
          <t>Betrand Putra Onsu</t>
        </is>
      </c>
      <c r="C6811" t="n">
        <v>4</v>
      </c>
      <c r="D6811" t="inlineStr">
        <is>
          <t>10008217A</t>
        </is>
      </c>
    </row>
    <row r="6812">
      <c r="A6812" t="inlineStr">
        <is>
          <t>Begini Begitu</t>
        </is>
      </c>
      <c r="B6812" t="inlineStr">
        <is>
          <t>Numata</t>
        </is>
      </c>
      <c r="C6812" t="n">
        <v>4</v>
      </c>
      <c r="D6812" t="inlineStr">
        <is>
          <t>10000368</t>
        </is>
      </c>
    </row>
    <row r="6813">
      <c r="A6813" t="inlineStr">
        <is>
          <t>Meriang (Merindukan Kasih Sayang)</t>
        </is>
      </c>
      <c r="B6813" t="inlineStr">
        <is>
          <t>D Bagindas</t>
        </is>
      </c>
      <c r="C6813" t="n">
        <v>4</v>
      </c>
      <c r="D6813" t="inlineStr">
        <is>
          <t>10004068A</t>
        </is>
      </c>
    </row>
    <row r="6814">
      <c r="A6814" t="inlineStr">
        <is>
          <t>Kita Tak Sebanding</t>
        </is>
      </c>
      <c r="B6814" t="inlineStr">
        <is>
          <t>Fany Zee - Arief</t>
        </is>
      </c>
      <c r="C6814" t="n">
        <v>4</v>
      </c>
      <c r="D6814" t="inlineStr">
        <is>
          <t>10010192A</t>
        </is>
      </c>
    </row>
    <row r="6815">
      <c r="A6815" t="inlineStr">
        <is>
          <t>Pusing Pala Barbie</t>
        </is>
      </c>
      <c r="B6815" t="inlineStr">
        <is>
          <t>Puteri Bahar</t>
        </is>
      </c>
      <c r="C6815" t="n">
        <v>4</v>
      </c>
      <c r="D6815" t="inlineStr">
        <is>
          <t>10003960P</t>
        </is>
      </c>
    </row>
    <row r="6816">
      <c r="A6816" t="inlineStr">
        <is>
          <t>Tentang Kita</t>
        </is>
      </c>
      <c r="B6816" t="inlineStr">
        <is>
          <t>Jamrud</t>
        </is>
      </c>
      <c r="C6816" t="n">
        <v>4</v>
      </c>
      <c r="D6816" t="inlineStr">
        <is>
          <t>10002149</t>
        </is>
      </c>
    </row>
    <row r="6817">
      <c r="A6817" t="inlineStr">
        <is>
          <t>Ada Di Sana</t>
        </is>
      </c>
      <c r="B6817" t="inlineStr">
        <is>
          <t>Danilla Riyadi</t>
        </is>
      </c>
      <c r="C6817" t="n">
        <v>4</v>
      </c>
      <c r="D6817" t="inlineStr">
        <is>
          <t>10006755A</t>
        </is>
      </c>
    </row>
    <row r="6818">
      <c r="A6818" t="inlineStr">
        <is>
          <t>Sabda Rindu</t>
        </is>
      </c>
      <c r="B6818" t="inlineStr">
        <is>
          <t>Lyodra</t>
        </is>
      </c>
      <c r="C6818" t="n">
        <v>4</v>
      </c>
      <c r="D6818" t="inlineStr">
        <is>
          <t>10007964A</t>
        </is>
      </c>
    </row>
    <row r="6819">
      <c r="A6819" t="inlineStr">
        <is>
          <t>Retak</t>
        </is>
      </c>
      <c r="B6819" t="inlineStr">
        <is>
          <t>Ella</t>
        </is>
      </c>
      <c r="C6819" t="n">
        <v>4</v>
      </c>
      <c r="D6819" t="inlineStr">
        <is>
          <t>10000701</t>
        </is>
      </c>
    </row>
    <row r="6820">
      <c r="A6820" t="inlineStr">
        <is>
          <t>Gara-Gara Cinta</t>
        </is>
      </c>
      <c r="B6820" t="inlineStr">
        <is>
          <t>Mercys</t>
        </is>
      </c>
      <c r="C6820" t="n">
        <v>4</v>
      </c>
      <c r="D6820" t="inlineStr">
        <is>
          <t>10003275A</t>
        </is>
      </c>
    </row>
    <row r="6821">
      <c r="A6821" t="inlineStr">
        <is>
          <t>Garis Tangan</t>
        </is>
      </c>
      <c r="B6821" t="inlineStr">
        <is>
          <t>Geisha</t>
        </is>
      </c>
      <c r="C6821" t="n">
        <v>4</v>
      </c>
      <c r="D6821" t="inlineStr">
        <is>
          <t>10007038P</t>
        </is>
      </c>
    </row>
    <row r="6822">
      <c r="A6822" t="inlineStr">
        <is>
          <t>Janda Rasa Perawan</t>
        </is>
      </c>
      <c r="B6822" t="inlineStr">
        <is>
          <t>Varra Selvarra</t>
        </is>
      </c>
      <c r="C6822" t="n">
        <v>4</v>
      </c>
      <c r="D6822" t="inlineStr">
        <is>
          <t>10004774A</t>
        </is>
      </c>
    </row>
    <row r="6823">
      <c r="A6823" t="inlineStr">
        <is>
          <t>21 Hari</t>
        </is>
      </c>
      <c r="B6823" t="inlineStr">
        <is>
          <t>Anisa Bahar</t>
        </is>
      </c>
      <c r="C6823" t="n">
        <v>4</v>
      </c>
      <c r="D6823" t="inlineStr">
        <is>
          <t>1103763</t>
        </is>
      </c>
    </row>
    <row r="6824">
      <c r="A6824" t="inlineStr">
        <is>
          <t>Happy Ending</t>
        </is>
      </c>
      <c r="B6824" t="inlineStr">
        <is>
          <t>Abdul &amp; The Coffee Theory</t>
        </is>
      </c>
      <c r="C6824" t="n">
        <v>4</v>
      </c>
      <c r="D6824" t="inlineStr">
        <is>
          <t>10001074</t>
        </is>
      </c>
    </row>
    <row r="6825">
      <c r="A6825" t="inlineStr">
        <is>
          <t>Untuk Siapa</t>
        </is>
      </c>
      <c r="B6825" t="inlineStr">
        <is>
          <t>Dayu AG</t>
        </is>
      </c>
      <c r="C6825" t="n">
        <v>4</v>
      </c>
      <c r="D6825" t="inlineStr">
        <is>
          <t>1101648</t>
        </is>
      </c>
    </row>
    <row r="6826">
      <c r="A6826" t="inlineStr">
        <is>
          <t>Aku Di Barat Engkau Di Timur</t>
        </is>
      </c>
      <c r="B6826" t="inlineStr">
        <is>
          <t>Asep Irama</t>
        </is>
      </c>
      <c r="C6826" t="n">
        <v>4</v>
      </c>
      <c r="D6826" t="inlineStr">
        <is>
          <t>1104213</t>
        </is>
      </c>
    </row>
    <row r="6827">
      <c r="A6827" t="inlineStr">
        <is>
          <t>Aku Jatuh Cinta (Ost. Magic 5)</t>
        </is>
      </c>
      <c r="B6827" t="inlineStr">
        <is>
          <t>Raden Rakha - Basmalah</t>
        </is>
      </c>
      <c r="C6827" t="n">
        <v>4</v>
      </c>
      <c r="D6827" t="inlineStr">
        <is>
          <t>10009000A</t>
        </is>
      </c>
    </row>
    <row r="6828">
      <c r="A6828" t="inlineStr">
        <is>
          <t>Cincin Kawin</t>
        </is>
      </c>
      <c r="B6828" t="inlineStr">
        <is>
          <t>Inul Daratista</t>
        </is>
      </c>
      <c r="C6828" t="n">
        <v>4</v>
      </c>
      <c r="D6828" t="inlineStr">
        <is>
          <t>1102915</t>
        </is>
      </c>
    </row>
    <row r="6829">
      <c r="A6829" t="inlineStr">
        <is>
          <t>Bukan Aku</t>
        </is>
      </c>
      <c r="B6829" t="inlineStr">
        <is>
          <t>Tasha Manshahar</t>
        </is>
      </c>
      <c r="C6829" t="n">
        <v>4</v>
      </c>
      <c r="D6829" t="inlineStr">
        <is>
          <t>10005330A</t>
        </is>
      </c>
    </row>
    <row r="6830">
      <c r="A6830" t="inlineStr">
        <is>
          <t>Semua Di Sini</t>
        </is>
      </c>
      <c r="B6830" t="inlineStr">
        <is>
          <t>Raisa</t>
        </is>
      </c>
      <c r="C6830" t="n">
        <v>4</v>
      </c>
      <c r="D6830" t="inlineStr">
        <is>
          <t>10010532B</t>
        </is>
      </c>
    </row>
    <row r="6831">
      <c r="A6831" t="inlineStr">
        <is>
          <t>Gelang Sipatu Gelang &amp; Sayonara (Medley)</t>
        </is>
      </c>
      <c r="B6831" t="inlineStr">
        <is>
          <t>Lidya Lau</t>
        </is>
      </c>
      <c r="C6831" t="n">
        <v>4</v>
      </c>
      <c r="D6831" t="inlineStr">
        <is>
          <t>1901537</t>
        </is>
      </c>
    </row>
    <row r="6832">
      <c r="A6832" t="inlineStr">
        <is>
          <t>Rayuan Pulau Kelapa</t>
        </is>
      </c>
      <c r="B6832" t="inlineStr">
        <is>
          <t>Francisca Alverina</t>
        </is>
      </c>
      <c r="C6832" t="n">
        <v>4</v>
      </c>
      <c r="D6832" t="inlineStr">
        <is>
          <t>1901363</t>
        </is>
      </c>
    </row>
    <row r="6833">
      <c r="A6833" t="inlineStr">
        <is>
          <t>Seperti Bintang (Menanti Jawabanmu)</t>
        </is>
      </c>
      <c r="B6833" t="inlineStr">
        <is>
          <t>Yovie And Nuno</t>
        </is>
      </c>
      <c r="C6833" t="n">
        <v>4</v>
      </c>
      <c r="D6833" t="inlineStr">
        <is>
          <t>1105631</t>
        </is>
      </c>
    </row>
    <row r="6834">
      <c r="A6834" t="inlineStr">
        <is>
          <t>Yatim Piatu</t>
        </is>
      </c>
      <c r="B6834" t="inlineStr">
        <is>
          <t>Rhoma Irama</t>
        </is>
      </c>
      <c r="C6834" t="n">
        <v>4</v>
      </c>
      <c r="D6834" t="inlineStr">
        <is>
          <t>1108759</t>
        </is>
      </c>
    </row>
    <row r="6835">
      <c r="A6835" t="inlineStr">
        <is>
          <t>Rekayasa Cinta</t>
        </is>
      </c>
      <c r="B6835" t="inlineStr">
        <is>
          <t>Lina Oktavia</t>
        </is>
      </c>
      <c r="C6835" t="n">
        <v>4</v>
      </c>
      <c r="D6835" t="inlineStr">
        <is>
          <t>1111853B</t>
        </is>
      </c>
    </row>
    <row r="6836">
      <c r="A6836" t="inlineStr">
        <is>
          <t>Aku Punya Nama</t>
        </is>
      </c>
      <c r="B6836" t="inlineStr">
        <is>
          <t>Trio Macan</t>
        </is>
      </c>
      <c r="C6836" t="n">
        <v>4</v>
      </c>
      <c r="D6836" t="inlineStr">
        <is>
          <t>1105703</t>
        </is>
      </c>
    </row>
    <row r="6837">
      <c r="A6837" t="inlineStr">
        <is>
          <t>Hati Yang Terluka</t>
        </is>
      </c>
      <c r="B6837" t="inlineStr">
        <is>
          <t>Rafika Duri</t>
        </is>
      </c>
      <c r="C6837" t="n">
        <v>4</v>
      </c>
      <c r="D6837" t="inlineStr">
        <is>
          <t>1105701</t>
        </is>
      </c>
    </row>
    <row r="6838">
      <c r="A6838" t="inlineStr">
        <is>
          <t>Dalam Hati Saja</t>
        </is>
      </c>
      <c r="B6838" t="inlineStr">
        <is>
          <t>Warna</t>
        </is>
      </c>
      <c r="C6838" t="n">
        <v>4</v>
      </c>
      <c r="D6838" t="inlineStr">
        <is>
          <t>1104402</t>
        </is>
      </c>
    </row>
    <row r="6839">
      <c r="A6839" t="inlineStr">
        <is>
          <t>Baik Baik</t>
        </is>
      </c>
      <c r="B6839" t="inlineStr">
        <is>
          <t>Astrid</t>
        </is>
      </c>
      <c r="C6839" t="n">
        <v>4</v>
      </c>
      <c r="D6839" t="inlineStr">
        <is>
          <t>10007906A</t>
        </is>
      </c>
    </row>
    <row r="6840">
      <c r="A6840" t="inlineStr">
        <is>
          <t>Bukan Yang Pertama</t>
        </is>
      </c>
      <c r="B6840" t="inlineStr">
        <is>
          <t>O.M. Sera</t>
        </is>
      </c>
      <c r="C6840" t="n">
        <v>4</v>
      </c>
      <c r="D6840" t="inlineStr">
        <is>
          <t>1107284</t>
        </is>
      </c>
    </row>
    <row r="6841">
      <c r="A6841" t="inlineStr">
        <is>
          <t>Bersatulah Indonesia</t>
        </is>
      </c>
      <c r="B6841" t="inlineStr">
        <is>
          <t>Nowela - Citra Scholastika - Ahmad Abdul - Brisia Jodie - Marion Jola</t>
        </is>
      </c>
      <c r="C6841" t="n">
        <v>4</v>
      </c>
      <c r="D6841" t="inlineStr">
        <is>
          <t>10006681A</t>
        </is>
      </c>
    </row>
    <row r="6842">
      <c r="A6842" t="inlineStr">
        <is>
          <t>Semalam Di Cianjur</t>
        </is>
      </c>
      <c r="B6842" t="inlineStr">
        <is>
          <t>Victor Hutabarat</t>
        </is>
      </c>
      <c r="C6842" t="n">
        <v>4</v>
      </c>
      <c r="D6842" t="inlineStr">
        <is>
          <t>1103818</t>
        </is>
      </c>
    </row>
    <row r="6843">
      <c r="A6843" t="inlineStr">
        <is>
          <t>Egois</t>
        </is>
      </c>
      <c r="B6843" t="inlineStr">
        <is>
          <t>Duo Virgin</t>
        </is>
      </c>
      <c r="C6843" t="n">
        <v>4</v>
      </c>
      <c r="D6843" t="inlineStr">
        <is>
          <t>10002910B</t>
        </is>
      </c>
    </row>
    <row r="6844">
      <c r="A6844" t="inlineStr">
        <is>
          <t>Keinginan</t>
        </is>
      </c>
      <c r="B6844" t="inlineStr">
        <is>
          <t>Indra Lesmana - Sophia Latjuba</t>
        </is>
      </c>
      <c r="C6844" t="n">
        <v>4</v>
      </c>
      <c r="D6844" t="inlineStr">
        <is>
          <t>1101475</t>
        </is>
      </c>
    </row>
    <row r="6845">
      <c r="A6845" t="inlineStr">
        <is>
          <t>Lepaskan (Let It Go - Frozen)</t>
        </is>
      </c>
      <c r="B6845" t="inlineStr">
        <is>
          <t>Anggun - Chilla Kiana - Cindy Bernadette - Nowela - Regina Ivanova</t>
        </is>
      </c>
      <c r="C6845" t="n">
        <v>4</v>
      </c>
      <c r="D6845" t="inlineStr">
        <is>
          <t>10004664A</t>
        </is>
      </c>
    </row>
    <row r="6846">
      <c r="A6846" t="inlineStr">
        <is>
          <t>Telanjang</t>
        </is>
      </c>
      <c r="B6846" t="inlineStr">
        <is>
          <t>Slank</t>
        </is>
      </c>
      <c r="C6846" t="n">
        <v>4</v>
      </c>
      <c r="D6846" t="inlineStr">
        <is>
          <t>1101832</t>
        </is>
      </c>
    </row>
    <row r="6847">
      <c r="A6847" t="inlineStr">
        <is>
          <t>SMS (Remix)</t>
        </is>
      </c>
      <c r="B6847" t="inlineStr"/>
      <c r="C6847" t="n">
        <v>4</v>
      </c>
      <c r="D6847" t="inlineStr">
        <is>
          <t>1105362</t>
        </is>
      </c>
    </row>
    <row r="6848">
      <c r="A6848" t="inlineStr">
        <is>
          <t>Berkunjung Ke Kotamu</t>
        </is>
      </c>
      <c r="B6848" t="inlineStr">
        <is>
          <t>Rain, The</t>
        </is>
      </c>
      <c r="C6848" t="n">
        <v>4</v>
      </c>
      <c r="D6848" t="inlineStr">
        <is>
          <t>10005205A</t>
        </is>
      </c>
    </row>
    <row r="6849">
      <c r="A6849" t="inlineStr">
        <is>
          <t>Akhir Cerita Cinta</t>
        </is>
      </c>
      <c r="B6849" t="inlineStr">
        <is>
          <t>D'Dolls</t>
        </is>
      </c>
      <c r="C6849" t="n">
        <v>4</v>
      </c>
      <c r="D6849" t="inlineStr">
        <is>
          <t>10005604B</t>
        </is>
      </c>
    </row>
    <row r="6850">
      <c r="A6850" t="inlineStr">
        <is>
          <t>Harus Sampai Di Sini</t>
        </is>
      </c>
      <c r="B6850" t="inlineStr">
        <is>
          <t>Kia AFI</t>
        </is>
      </c>
      <c r="C6850" t="n">
        <v>4</v>
      </c>
      <c r="D6850" t="inlineStr">
        <is>
          <t>1103744</t>
        </is>
      </c>
    </row>
    <row r="6851">
      <c r="A6851" t="inlineStr">
        <is>
          <t>Cinta</t>
        </is>
      </c>
      <c r="B6851" t="inlineStr">
        <is>
          <t>Virgin, The</t>
        </is>
      </c>
      <c r="C6851" t="n">
        <v>4</v>
      </c>
      <c r="D6851" t="inlineStr">
        <is>
          <t>10001619</t>
        </is>
      </c>
    </row>
    <row r="6852">
      <c r="A6852" t="inlineStr">
        <is>
          <t>Ingat Dalam Doamu</t>
        </is>
      </c>
      <c r="B6852" t="inlineStr">
        <is>
          <t>Stings</t>
        </is>
      </c>
      <c r="C6852" t="n">
        <v>4</v>
      </c>
      <c r="D6852" t="inlineStr">
        <is>
          <t>1101422</t>
        </is>
      </c>
    </row>
    <row r="6853">
      <c r="A6853" t="inlineStr">
        <is>
          <t>Siapa Tak Ingin Disayang</t>
        </is>
      </c>
      <c r="B6853" t="inlineStr">
        <is>
          <t>Nia Daniaty</t>
        </is>
      </c>
      <c r="C6853" t="n">
        <v>4</v>
      </c>
      <c r="D6853" t="inlineStr">
        <is>
          <t>1101455</t>
        </is>
      </c>
    </row>
    <row r="6854">
      <c r="A6854" t="inlineStr">
        <is>
          <t>Mengapa Tiada Maaf</t>
        </is>
      </c>
      <c r="B6854" t="inlineStr">
        <is>
          <t>Bob Tutupoly</t>
        </is>
      </c>
      <c r="C6854" t="n">
        <v>4</v>
      </c>
      <c r="D6854" t="inlineStr">
        <is>
          <t>1101657</t>
        </is>
      </c>
    </row>
    <row r="6855">
      <c r="A6855" t="inlineStr">
        <is>
          <t>Memori Kita</t>
        </is>
      </c>
      <c r="B6855" t="inlineStr">
        <is>
          <t>Nyoman Paul</t>
        </is>
      </c>
      <c r="C6855" t="n">
        <v>4</v>
      </c>
      <c r="D6855" t="inlineStr">
        <is>
          <t>10010287A</t>
        </is>
      </c>
    </row>
    <row r="6856">
      <c r="A6856" t="inlineStr">
        <is>
          <t>Salam 5 Waktu</t>
        </is>
      </c>
      <c r="B6856" t="inlineStr">
        <is>
          <t>Wali</t>
        </is>
      </c>
      <c r="C6856" t="n">
        <v>4</v>
      </c>
      <c r="D6856" t="inlineStr">
        <is>
          <t>10005065A</t>
        </is>
      </c>
    </row>
    <row r="6857">
      <c r="A6857" t="inlineStr">
        <is>
          <t>Hari-Hari Cinta</t>
        </is>
      </c>
      <c r="B6857" t="inlineStr">
        <is>
          <t>Evie Tamala</t>
        </is>
      </c>
      <c r="C6857" t="n">
        <v>4</v>
      </c>
      <c r="D6857" t="inlineStr">
        <is>
          <t>1102340</t>
        </is>
      </c>
    </row>
    <row r="6858">
      <c r="A6858" t="inlineStr">
        <is>
          <t>Salome</t>
        </is>
      </c>
      <c r="B6858" t="inlineStr">
        <is>
          <t>Mansyur S</t>
        </is>
      </c>
      <c r="C6858" t="n">
        <v>4</v>
      </c>
      <c r="D6858" t="inlineStr">
        <is>
          <t>1102345</t>
        </is>
      </c>
    </row>
    <row r="6859">
      <c r="A6859" t="inlineStr">
        <is>
          <t>Istimewa</t>
        </is>
      </c>
      <c r="B6859" t="inlineStr">
        <is>
          <t>T.R.I.A.D.</t>
        </is>
      </c>
      <c r="C6859" t="n">
        <v>4</v>
      </c>
      <c r="D6859" t="inlineStr">
        <is>
          <t>10001754</t>
        </is>
      </c>
    </row>
    <row r="6860">
      <c r="A6860" t="inlineStr">
        <is>
          <t>Bahasa Cinta</t>
        </is>
      </c>
      <c r="B6860" t="inlineStr">
        <is>
          <t>Novia Bachmid</t>
        </is>
      </c>
      <c r="C6860" t="n">
        <v>4</v>
      </c>
      <c r="D6860" t="inlineStr">
        <is>
          <t>10008739A</t>
        </is>
      </c>
    </row>
    <row r="6861">
      <c r="A6861" t="inlineStr">
        <is>
          <t>Deru Debu (Ost.)</t>
        </is>
      </c>
      <c r="B6861" t="inlineStr">
        <is>
          <t>Nafa Urbach</t>
        </is>
      </c>
      <c r="C6861" t="n">
        <v>4</v>
      </c>
      <c r="D6861" t="inlineStr">
        <is>
          <t>1799070</t>
        </is>
      </c>
    </row>
    <row r="6862">
      <c r="A6862" t="inlineStr">
        <is>
          <t>Sak Dheg Sak Nyet</t>
        </is>
      </c>
      <c r="B6862" t="inlineStr">
        <is>
          <t>GuyonWaton - Bravesboy</t>
        </is>
      </c>
      <c r="C6862" t="n">
        <v>4</v>
      </c>
      <c r="D6862" t="inlineStr">
        <is>
          <t>10009068A</t>
        </is>
      </c>
    </row>
    <row r="6863">
      <c r="A6863" t="inlineStr">
        <is>
          <t>Maafkan (Tak Sempurna)</t>
        </is>
      </c>
      <c r="B6863" t="inlineStr">
        <is>
          <t>Ecoutez!</t>
        </is>
      </c>
      <c r="C6863" t="n">
        <v>4</v>
      </c>
      <c r="D6863" t="inlineStr">
        <is>
          <t>1106511</t>
        </is>
      </c>
    </row>
    <row r="6864">
      <c r="A6864" t="inlineStr">
        <is>
          <t>Embun Pagi</t>
        </is>
      </c>
      <c r="B6864" t="inlineStr">
        <is>
          <t>Boomerang</t>
        </is>
      </c>
      <c r="C6864" t="n">
        <v>4</v>
      </c>
      <c r="D6864" t="inlineStr">
        <is>
          <t>10002280</t>
        </is>
      </c>
    </row>
    <row r="6865">
      <c r="A6865" t="inlineStr">
        <is>
          <t>Sapu Tangan Merah</t>
        </is>
      </c>
      <c r="B6865" t="inlineStr">
        <is>
          <t>Irwan</t>
        </is>
      </c>
      <c r="C6865" t="n">
        <v>4</v>
      </c>
      <c r="D6865" t="inlineStr">
        <is>
          <t>10007699B</t>
        </is>
      </c>
    </row>
    <row r="6866">
      <c r="A6866" t="inlineStr">
        <is>
          <t>Ku Jemu</t>
        </is>
      </c>
      <c r="B6866" t="inlineStr">
        <is>
          <t>Koes Plus</t>
        </is>
      </c>
      <c r="C6866" t="n">
        <v>4</v>
      </c>
      <c r="D6866" t="inlineStr">
        <is>
          <t>10004352A</t>
        </is>
      </c>
    </row>
    <row r="6867">
      <c r="A6867" t="inlineStr">
        <is>
          <t>Tiada Aku Jemu</t>
        </is>
      </c>
      <c r="B6867" t="inlineStr">
        <is>
          <t>Slam</t>
        </is>
      </c>
      <c r="C6867" t="n">
        <v>4</v>
      </c>
      <c r="D6867" t="inlineStr">
        <is>
          <t>10000077</t>
        </is>
      </c>
    </row>
    <row r="6868">
      <c r="A6868" t="inlineStr">
        <is>
          <t>Larantuka</t>
        </is>
      </c>
      <c r="B6868" t="inlineStr">
        <is>
          <t>Boomerang</t>
        </is>
      </c>
      <c r="C6868" t="n">
        <v>4</v>
      </c>
      <c r="D6868" t="inlineStr">
        <is>
          <t>1101314</t>
        </is>
      </c>
    </row>
    <row r="6869">
      <c r="A6869" t="inlineStr">
        <is>
          <t>Mimpi</t>
        </is>
      </c>
      <c r="B6869" t="inlineStr">
        <is>
          <t>Putri Ariani - Maia Estianty</t>
        </is>
      </c>
      <c r="C6869" t="n">
        <v>4</v>
      </c>
      <c r="D6869" t="inlineStr">
        <is>
          <t>10008851B</t>
        </is>
      </c>
    </row>
    <row r="6870">
      <c r="A6870" t="inlineStr">
        <is>
          <t>Jambu (Janjimu Busuk) (Koplo)</t>
        </is>
      </c>
      <c r="B6870" t="inlineStr">
        <is>
          <t>Neo Sari</t>
        </is>
      </c>
      <c r="C6870" t="n">
        <v>4</v>
      </c>
      <c r="D6870" t="inlineStr">
        <is>
          <t>1108480</t>
        </is>
      </c>
    </row>
    <row r="6871">
      <c r="A6871" t="inlineStr">
        <is>
          <t>Balasan Janji Palsumu</t>
        </is>
      </c>
      <c r="B6871" t="inlineStr">
        <is>
          <t>Screen</t>
        </is>
      </c>
      <c r="C6871" t="n">
        <v>4</v>
      </c>
      <c r="D6871" t="inlineStr">
        <is>
          <t>1107345</t>
        </is>
      </c>
    </row>
    <row r="6872">
      <c r="A6872" t="inlineStr">
        <is>
          <t>Kisah Sedih Di Hari Minggu</t>
        </is>
      </c>
      <c r="B6872" t="inlineStr">
        <is>
          <t>Deddy Dores</t>
        </is>
      </c>
      <c r="C6872" t="n">
        <v>4</v>
      </c>
      <c r="D6872" t="inlineStr">
        <is>
          <t>1103178</t>
        </is>
      </c>
    </row>
    <row r="6873">
      <c r="A6873" t="inlineStr">
        <is>
          <t>Setitik Air</t>
        </is>
      </c>
      <c r="B6873" t="inlineStr">
        <is>
          <t>Deddy Dores</t>
        </is>
      </c>
      <c r="C6873" t="n">
        <v>4</v>
      </c>
      <c r="D6873" t="inlineStr">
        <is>
          <t>1102867</t>
        </is>
      </c>
    </row>
    <row r="6874">
      <c r="A6874" t="inlineStr">
        <is>
          <t>Janji</t>
        </is>
      </c>
      <c r="B6874" t="inlineStr">
        <is>
          <t>O.M. New Palapa</t>
        </is>
      </c>
      <c r="C6874" t="n">
        <v>4</v>
      </c>
      <c r="D6874" t="inlineStr">
        <is>
          <t>1106102</t>
        </is>
      </c>
    </row>
    <row r="6875">
      <c r="A6875" t="inlineStr">
        <is>
          <t>Hatiku Telah Dijleb-Jlebin Kamu</t>
        </is>
      </c>
      <c r="B6875" t="inlineStr">
        <is>
          <t>Budi Doremi</t>
        </is>
      </c>
      <c r="C6875" t="n">
        <v>4</v>
      </c>
      <c r="D6875" t="inlineStr">
        <is>
          <t>10003017B</t>
        </is>
      </c>
    </row>
    <row r="6876">
      <c r="A6876" t="inlineStr">
        <is>
          <t>Mawarku</t>
        </is>
      </c>
      <c r="B6876" t="inlineStr"/>
      <c r="C6876" t="n">
        <v>4</v>
      </c>
      <c r="D6876" t="inlineStr">
        <is>
          <t>1103359</t>
        </is>
      </c>
    </row>
    <row r="6877">
      <c r="A6877" t="inlineStr">
        <is>
          <t>Memoriku Di Karaoke</t>
        </is>
      </c>
      <c r="B6877" t="inlineStr">
        <is>
          <t>Betharia Sonatha</t>
        </is>
      </c>
      <c r="C6877" t="n">
        <v>4</v>
      </c>
      <c r="D6877" t="inlineStr">
        <is>
          <t>1103106</t>
        </is>
      </c>
    </row>
    <row r="6878">
      <c r="A6878" t="inlineStr">
        <is>
          <t>Selamat Pagi</t>
        </is>
      </c>
      <c r="B6878" t="inlineStr">
        <is>
          <t>RAN</t>
        </is>
      </c>
      <c r="C6878" t="n">
        <v>4</v>
      </c>
      <c r="D6878" t="inlineStr">
        <is>
          <t>1106058</t>
        </is>
      </c>
    </row>
    <row r="6879">
      <c r="A6879" t="inlineStr">
        <is>
          <t>Asmara</t>
        </is>
      </c>
      <c r="B6879" t="inlineStr">
        <is>
          <t>Arie Pradina</t>
        </is>
      </c>
      <c r="C6879" t="n">
        <v>4</v>
      </c>
      <c r="D6879" t="inlineStr">
        <is>
          <t>10000198</t>
        </is>
      </c>
    </row>
    <row r="6880">
      <c r="A6880" t="inlineStr">
        <is>
          <t>Kita Bisa</t>
        </is>
      </c>
      <c r="B6880" t="inlineStr">
        <is>
          <t>RAN - Tulus</t>
        </is>
      </c>
      <c r="C6880" t="n">
        <v>4</v>
      </c>
      <c r="D6880" t="inlineStr">
        <is>
          <t>10002812A</t>
        </is>
      </c>
    </row>
    <row r="6881">
      <c r="A6881" t="inlineStr">
        <is>
          <t>Seandainya</t>
        </is>
      </c>
      <c r="B6881" t="inlineStr">
        <is>
          <t>Titans, The</t>
        </is>
      </c>
      <c r="C6881" t="n">
        <v>4</v>
      </c>
      <c r="D6881" t="inlineStr">
        <is>
          <t>1105369</t>
        </is>
      </c>
    </row>
    <row r="6882">
      <c r="A6882" t="inlineStr">
        <is>
          <t>Mencari Cinta</t>
        </is>
      </c>
      <c r="B6882" t="inlineStr">
        <is>
          <t>Achmad Albar</t>
        </is>
      </c>
      <c r="C6882" t="n">
        <v>4</v>
      </c>
      <c r="D6882" t="inlineStr">
        <is>
          <t>1101679</t>
        </is>
      </c>
    </row>
    <row r="6883">
      <c r="A6883" t="inlineStr">
        <is>
          <t>5 Menit Saja</t>
        </is>
      </c>
      <c r="B6883" t="inlineStr">
        <is>
          <t>Queen &amp; Jacks</t>
        </is>
      </c>
      <c r="C6883" t="n">
        <v>4</v>
      </c>
      <c r="D6883" t="inlineStr">
        <is>
          <t>10003934P</t>
        </is>
      </c>
    </row>
    <row r="6884">
      <c r="A6884" t="inlineStr">
        <is>
          <t>Kita Tak Harus Bersama</t>
        </is>
      </c>
      <c r="B6884" t="inlineStr">
        <is>
          <t>Anisa Rahma</t>
        </is>
      </c>
      <c r="C6884" t="n">
        <v>4</v>
      </c>
      <c r="D6884" t="inlineStr">
        <is>
          <t>10004775P</t>
        </is>
      </c>
    </row>
    <row r="6885">
      <c r="A6885" t="inlineStr">
        <is>
          <t>Cinta Tak Terhadang</t>
        </is>
      </c>
      <c r="B6885" t="inlineStr">
        <is>
          <t>Zahra Damariva</t>
        </is>
      </c>
      <c r="C6885" t="n">
        <v>4</v>
      </c>
      <c r="D6885" t="inlineStr">
        <is>
          <t>10004639A</t>
        </is>
      </c>
    </row>
    <row r="6886">
      <c r="A6886" t="inlineStr">
        <is>
          <t>Selingkuh</t>
        </is>
      </c>
      <c r="B6886" t="inlineStr">
        <is>
          <t>Blue Band</t>
        </is>
      </c>
      <c r="C6886" t="n">
        <v>4</v>
      </c>
      <c r="D6886" t="inlineStr">
        <is>
          <t>1102660</t>
        </is>
      </c>
    </row>
    <row r="6887">
      <c r="A6887" t="inlineStr">
        <is>
          <t>Sketsa Rembulan Emas</t>
        </is>
      </c>
      <c r="B6887" t="inlineStr">
        <is>
          <t>Ebiet G. Ade</t>
        </is>
      </c>
      <c r="C6887" t="n">
        <v>4</v>
      </c>
      <c r="D6887" t="inlineStr">
        <is>
          <t>10001665</t>
        </is>
      </c>
    </row>
    <row r="6888">
      <c r="A6888" t="inlineStr">
        <is>
          <t>Lagi Syantik</t>
        </is>
      </c>
      <c r="B6888" t="inlineStr">
        <is>
          <t>G.T.I - Edward Avila</t>
        </is>
      </c>
      <c r="C6888" t="n">
        <v>4</v>
      </c>
      <c r="D6888" t="inlineStr">
        <is>
          <t>10006623A</t>
        </is>
      </c>
    </row>
    <row r="6889">
      <c r="A6889" t="inlineStr">
        <is>
          <t>Bukan Cinta Satu Malam</t>
        </is>
      </c>
      <c r="B6889" t="inlineStr">
        <is>
          <t>Hijau Daun</t>
        </is>
      </c>
      <c r="C6889" t="n">
        <v>4</v>
      </c>
      <c r="D6889" t="inlineStr">
        <is>
          <t>10002120</t>
        </is>
      </c>
    </row>
    <row r="6890">
      <c r="A6890" t="inlineStr">
        <is>
          <t>Hidup Dalam Bui</t>
        </is>
      </c>
      <c r="B6890" t="inlineStr">
        <is>
          <t>Koes Plus</t>
        </is>
      </c>
      <c r="C6890" t="n">
        <v>4</v>
      </c>
      <c r="D6890" t="inlineStr">
        <is>
          <t>1102421</t>
        </is>
      </c>
    </row>
    <row r="6891">
      <c r="A6891" t="inlineStr">
        <is>
          <t>Kasih Jangan Kau Pergi</t>
        </is>
      </c>
      <c r="B6891" t="inlineStr">
        <is>
          <t>Pria Band</t>
        </is>
      </c>
      <c r="C6891" t="n">
        <v>4</v>
      </c>
      <c r="D6891" t="inlineStr">
        <is>
          <t>10002466</t>
        </is>
      </c>
    </row>
    <row r="6892">
      <c r="A6892" t="inlineStr">
        <is>
          <t>Bekas Pacar</t>
        </is>
      </c>
      <c r="B6892" t="inlineStr">
        <is>
          <t>Mikha Tambayong</t>
        </is>
      </c>
      <c r="C6892" t="n">
        <v>4</v>
      </c>
      <c r="D6892" t="inlineStr">
        <is>
          <t>10000880</t>
        </is>
      </c>
    </row>
    <row r="6893">
      <c r="A6893" t="inlineStr">
        <is>
          <t>Bangun Tidur</t>
        </is>
      </c>
      <c r="B6893" t="inlineStr">
        <is>
          <t>Joshua</t>
        </is>
      </c>
      <c r="C6893" t="n">
        <v>4</v>
      </c>
      <c r="D6893" t="inlineStr">
        <is>
          <t>1901063</t>
        </is>
      </c>
    </row>
    <row r="6894">
      <c r="A6894" t="inlineStr">
        <is>
          <t>Alien</t>
        </is>
      </c>
      <c r="B6894" t="inlineStr">
        <is>
          <t>Gunkz</t>
        </is>
      </c>
      <c r="C6894" t="n">
        <v>4</v>
      </c>
      <c r="D6894" t="inlineStr">
        <is>
          <t>1105433</t>
        </is>
      </c>
    </row>
    <row r="6895">
      <c r="A6895" t="inlineStr">
        <is>
          <t>Antara Kita</t>
        </is>
      </c>
      <c r="B6895" t="inlineStr">
        <is>
          <t>Rida Sita Dewi</t>
        </is>
      </c>
      <c r="C6895" t="n">
        <v>4</v>
      </c>
      <c r="D6895" t="inlineStr">
        <is>
          <t>1101962</t>
        </is>
      </c>
    </row>
    <row r="6896">
      <c r="A6896" t="inlineStr">
        <is>
          <t>Cobaan</t>
        </is>
      </c>
      <c r="B6896" t="inlineStr">
        <is>
          <t>Andi Meriam Mattalata</t>
        </is>
      </c>
      <c r="C6896" t="n">
        <v>4</v>
      </c>
      <c r="D6896" t="inlineStr">
        <is>
          <t>1101538</t>
        </is>
      </c>
    </row>
    <row r="6897">
      <c r="A6897" t="inlineStr">
        <is>
          <t>Bukan Aku</t>
        </is>
      </c>
      <c r="B6897" t="inlineStr">
        <is>
          <t>Titans, The</t>
        </is>
      </c>
      <c r="C6897" t="n">
        <v>4</v>
      </c>
      <c r="D6897" t="inlineStr">
        <is>
          <t>1105815</t>
        </is>
      </c>
    </row>
    <row r="6898">
      <c r="A6898" t="inlineStr">
        <is>
          <t>Penak Jamanku</t>
        </is>
      </c>
      <c r="B6898" t="inlineStr">
        <is>
          <t>Via Vallen</t>
        </is>
      </c>
      <c r="C6898" t="n">
        <v>4</v>
      </c>
      <c r="D6898" t="inlineStr">
        <is>
          <t>10006238B</t>
        </is>
      </c>
    </row>
    <row r="6899">
      <c r="A6899" t="inlineStr">
        <is>
          <t>Mantul Mantul</t>
        </is>
      </c>
      <c r="B6899" t="inlineStr">
        <is>
          <t>Duo Semangka</t>
        </is>
      </c>
      <c r="C6899" t="n">
        <v>4</v>
      </c>
      <c r="D6899" t="inlineStr">
        <is>
          <t>10007167A</t>
        </is>
      </c>
    </row>
    <row r="6900">
      <c r="A6900" t="inlineStr">
        <is>
          <t>Masih Bisa</t>
        </is>
      </c>
      <c r="B6900" t="inlineStr">
        <is>
          <t>D'Masiv</t>
        </is>
      </c>
      <c r="C6900" t="n">
        <v>4</v>
      </c>
      <c r="D6900" t="inlineStr">
        <is>
          <t>10002306</t>
        </is>
      </c>
    </row>
    <row r="6901">
      <c r="A6901" t="inlineStr">
        <is>
          <t>Rindu Kamu</t>
        </is>
      </c>
      <c r="B6901" t="inlineStr">
        <is>
          <t>Maia</t>
        </is>
      </c>
      <c r="C6901" t="n">
        <v>4</v>
      </c>
      <c r="D6901" t="inlineStr">
        <is>
          <t>10002210</t>
        </is>
      </c>
    </row>
    <row r="6902">
      <c r="A6902" t="inlineStr">
        <is>
          <t>Rahasia Besar</t>
        </is>
      </c>
      <c r="B6902" t="inlineStr">
        <is>
          <t>Govinda</t>
        </is>
      </c>
      <c r="C6902" t="n">
        <v>4</v>
      </c>
      <c r="D6902" t="inlineStr">
        <is>
          <t>10001936</t>
        </is>
      </c>
    </row>
    <row r="6903">
      <c r="A6903" t="inlineStr">
        <is>
          <t>Cerita Jalanan</t>
        </is>
      </c>
      <c r="B6903" t="inlineStr">
        <is>
          <t>Jamrud</t>
        </is>
      </c>
      <c r="C6903" t="n">
        <v>4</v>
      </c>
      <c r="D6903" t="inlineStr">
        <is>
          <t>1101200</t>
        </is>
      </c>
    </row>
    <row r="6904">
      <c r="A6904" t="inlineStr">
        <is>
          <t>Keagungan Tuhan</t>
        </is>
      </c>
      <c r="B6904" t="inlineStr">
        <is>
          <t>Rita Effendy</t>
        </is>
      </c>
      <c r="C6904" t="n">
        <v>4</v>
      </c>
      <c r="D6904" t="inlineStr">
        <is>
          <t>1011060</t>
        </is>
      </c>
    </row>
    <row r="6905">
      <c r="A6905" t="inlineStr">
        <is>
          <t>Kepada Nya</t>
        </is>
      </c>
      <c r="B6905" t="inlineStr">
        <is>
          <t>Novia Bachmid</t>
        </is>
      </c>
      <c r="C6905" t="n">
        <v>4</v>
      </c>
      <c r="D6905" t="inlineStr">
        <is>
          <t>10010106B</t>
        </is>
      </c>
    </row>
    <row r="6906">
      <c r="A6906" t="inlineStr">
        <is>
          <t>Menunggu (Ternyata Menyakitkan)</t>
        </is>
      </c>
      <c r="B6906" t="inlineStr">
        <is>
          <t>Ribas</t>
        </is>
      </c>
      <c r="C6906" t="n">
        <v>4</v>
      </c>
      <c r="D6906" t="inlineStr">
        <is>
          <t>1104582</t>
        </is>
      </c>
    </row>
    <row r="6907">
      <c r="A6907" t="inlineStr">
        <is>
          <t>Pilu</t>
        </is>
      </c>
      <c r="B6907" t="inlineStr">
        <is>
          <t>Mirnawati</t>
        </is>
      </c>
      <c r="C6907" t="n">
        <v>4</v>
      </c>
      <c r="D6907" t="inlineStr">
        <is>
          <t>1102734</t>
        </is>
      </c>
    </row>
    <row r="6908">
      <c r="A6908" t="inlineStr">
        <is>
          <t>Rupiah</t>
        </is>
      </c>
      <c r="B6908" t="inlineStr">
        <is>
          <t>Rhoma Irama</t>
        </is>
      </c>
      <c r="C6908" t="n">
        <v>4</v>
      </c>
      <c r="D6908" t="inlineStr">
        <is>
          <t>1102619</t>
        </is>
      </c>
    </row>
    <row r="6909">
      <c r="A6909" t="inlineStr">
        <is>
          <t>Laskar</t>
        </is>
      </c>
      <c r="B6909" t="inlineStr">
        <is>
          <t>Gong 2000</t>
        </is>
      </c>
      <c r="C6909" t="n">
        <v>4</v>
      </c>
      <c r="D6909" t="inlineStr">
        <is>
          <t>1102177</t>
        </is>
      </c>
    </row>
    <row r="6910">
      <c r="A6910" t="inlineStr">
        <is>
          <t>Ada Dia Di Antara Kita (Reggae)</t>
        </is>
      </c>
      <c r="B6910" t="inlineStr">
        <is>
          <t>Obbie Messakh</t>
        </is>
      </c>
      <c r="C6910" t="n">
        <v>4</v>
      </c>
      <c r="D6910" t="inlineStr">
        <is>
          <t>1103484</t>
        </is>
      </c>
    </row>
    <row r="6911">
      <c r="A6911" t="inlineStr">
        <is>
          <t>Saat Coba Meraih Cintamu</t>
        </is>
      </c>
      <c r="B6911" t="inlineStr">
        <is>
          <t>Caramel</t>
        </is>
      </c>
      <c r="C6911" t="n">
        <v>4</v>
      </c>
      <c r="D6911" t="inlineStr">
        <is>
          <t>10007307A</t>
        </is>
      </c>
    </row>
    <row r="6912">
      <c r="A6912" t="inlineStr">
        <is>
          <t>Teman Sampai Surga</t>
        </is>
      </c>
      <c r="B6912" t="inlineStr">
        <is>
          <t>Dengarkan Dia</t>
        </is>
      </c>
      <c r="C6912" t="n">
        <v>4</v>
      </c>
      <c r="D6912" t="inlineStr">
        <is>
          <t>10007704A</t>
        </is>
      </c>
    </row>
    <row r="6913">
      <c r="A6913" t="inlineStr">
        <is>
          <t>SKJ</t>
        </is>
      </c>
      <c r="B6913" t="inlineStr">
        <is>
          <t>Umay - Kuburan Band</t>
        </is>
      </c>
      <c r="C6913" t="n">
        <v>4</v>
      </c>
      <c r="D6913" t="inlineStr">
        <is>
          <t>1901560</t>
        </is>
      </c>
    </row>
    <row r="6914">
      <c r="A6914" t="inlineStr">
        <is>
          <t>Tuhan Ku Tak Sanggup</t>
        </is>
      </c>
      <c r="B6914" t="inlineStr">
        <is>
          <t>Novia Bachmid</t>
        </is>
      </c>
      <c r="C6914" t="n">
        <v>4</v>
      </c>
      <c r="D6914" t="inlineStr">
        <is>
          <t>10008240A</t>
        </is>
      </c>
    </row>
    <row r="6915">
      <c r="A6915" t="inlineStr">
        <is>
          <t>Doaku Untukmu Sayang</t>
        </is>
      </c>
      <c r="B6915" t="inlineStr">
        <is>
          <t>Brodin</t>
        </is>
      </c>
      <c r="C6915" t="n">
        <v>4</v>
      </c>
      <c r="D6915" t="inlineStr">
        <is>
          <t>1112574B</t>
        </is>
      </c>
    </row>
    <row r="6916">
      <c r="A6916" t="inlineStr">
        <is>
          <t>Teman Biasa</t>
        </is>
      </c>
      <c r="B6916" t="inlineStr">
        <is>
          <t>Pyta Novela</t>
        </is>
      </c>
      <c r="C6916" t="n">
        <v>4</v>
      </c>
      <c r="D6916" t="inlineStr">
        <is>
          <t>1112822B</t>
        </is>
      </c>
    </row>
    <row r="6917">
      <c r="A6917" t="inlineStr">
        <is>
          <t>Satu</t>
        </is>
      </c>
      <c r="B6917" t="inlineStr">
        <is>
          <t>Boomerang</t>
        </is>
      </c>
      <c r="C6917" t="n">
        <v>4</v>
      </c>
      <c r="D6917" t="inlineStr">
        <is>
          <t>1101316</t>
        </is>
      </c>
    </row>
    <row r="6918">
      <c r="A6918" t="inlineStr">
        <is>
          <t>Sayang</t>
        </is>
      </c>
      <c r="B6918" t="inlineStr">
        <is>
          <t>Ratna Antika</t>
        </is>
      </c>
      <c r="C6918" t="n">
        <v>4</v>
      </c>
      <c r="D6918" t="inlineStr">
        <is>
          <t>1112144B</t>
        </is>
      </c>
    </row>
    <row r="6919">
      <c r="A6919" t="inlineStr">
        <is>
          <t>Dewa Cinta</t>
        </is>
      </c>
      <c r="B6919" t="inlineStr">
        <is>
          <t>Eva KDI</t>
        </is>
      </c>
      <c r="C6919" t="n">
        <v>4</v>
      </c>
      <c r="D6919" t="inlineStr">
        <is>
          <t>1104116</t>
        </is>
      </c>
    </row>
    <row r="6920">
      <c r="A6920" t="inlineStr">
        <is>
          <t>Tanyakan Pada Bulan</t>
        </is>
      </c>
      <c r="B6920" t="inlineStr">
        <is>
          <t>Ika KDI</t>
        </is>
      </c>
      <c r="C6920" t="n">
        <v>4</v>
      </c>
      <c r="D6920" t="inlineStr">
        <is>
          <t>1104120</t>
        </is>
      </c>
    </row>
    <row r="6921">
      <c r="A6921" t="inlineStr">
        <is>
          <t>Anak Jalanan</t>
        </is>
      </c>
      <c r="B6921" t="inlineStr">
        <is>
          <t>Chrisye</t>
        </is>
      </c>
      <c r="C6921" t="n">
        <v>4</v>
      </c>
      <c r="D6921" t="inlineStr">
        <is>
          <t>10004296A</t>
        </is>
      </c>
    </row>
    <row r="6922">
      <c r="A6922" t="inlineStr">
        <is>
          <t>Buat Apa Ku Ambil Hati</t>
        </is>
      </c>
      <c r="B6922" t="inlineStr">
        <is>
          <t>Meggi Z</t>
        </is>
      </c>
      <c r="C6922" t="n">
        <v>4</v>
      </c>
      <c r="D6922" t="inlineStr">
        <is>
          <t>1101108</t>
        </is>
      </c>
    </row>
    <row r="6923">
      <c r="A6923" t="inlineStr">
        <is>
          <t>Menyesal</t>
        </is>
      </c>
      <c r="B6923" t="inlineStr">
        <is>
          <t>Killing Me Inside</t>
        </is>
      </c>
      <c r="C6923" t="n">
        <v>4</v>
      </c>
      <c r="D6923" t="inlineStr">
        <is>
          <t>10002199</t>
        </is>
      </c>
    </row>
    <row r="6924">
      <c r="A6924" t="inlineStr">
        <is>
          <t>Sentuh Hatiku</t>
        </is>
      </c>
      <c r="B6924" t="inlineStr">
        <is>
          <t>Hendro Suryanto</t>
        </is>
      </c>
      <c r="C6924" t="n">
        <v>4</v>
      </c>
      <c r="D6924" t="inlineStr">
        <is>
          <t>10000521</t>
        </is>
      </c>
    </row>
    <row r="6925">
      <c r="A6925" t="inlineStr">
        <is>
          <t>Enggan</t>
        </is>
      </c>
      <c r="B6925" t="inlineStr">
        <is>
          <t>Steven &amp; Coconuttreez</t>
        </is>
      </c>
      <c r="C6925" t="n">
        <v>4</v>
      </c>
      <c r="D6925" t="inlineStr">
        <is>
          <t>1105297</t>
        </is>
      </c>
    </row>
    <row r="6926">
      <c r="A6926" t="inlineStr">
        <is>
          <t>Kisah Aku</t>
        </is>
      </c>
      <c r="B6926" t="inlineStr">
        <is>
          <t>Marvells</t>
        </is>
      </c>
      <c r="C6926" t="n">
        <v>4</v>
      </c>
      <c r="D6926" t="inlineStr">
        <is>
          <t>1105831</t>
        </is>
      </c>
    </row>
    <row r="6927">
      <c r="A6927" t="inlineStr">
        <is>
          <t>Yang</t>
        </is>
      </c>
      <c r="B6927" t="inlineStr">
        <is>
          <t>Eny Sagita</t>
        </is>
      </c>
      <c r="C6927" t="n">
        <v>4</v>
      </c>
      <c r="D6927" t="inlineStr">
        <is>
          <t>1112505B</t>
        </is>
      </c>
    </row>
    <row r="6928">
      <c r="A6928" t="inlineStr">
        <is>
          <t>Tumbang</t>
        </is>
      </c>
      <c r="B6928" t="inlineStr">
        <is>
          <t>Dere</t>
        </is>
      </c>
      <c r="C6928" t="n">
        <v>4</v>
      </c>
      <c r="D6928" t="inlineStr">
        <is>
          <t>10008968A</t>
        </is>
      </c>
    </row>
    <row r="6929">
      <c r="A6929" t="inlineStr">
        <is>
          <t>Hanya Untukmu</t>
        </is>
      </c>
      <c r="B6929" t="inlineStr">
        <is>
          <t>Anji - Osvaldo Nugroho</t>
        </is>
      </c>
      <c r="C6929" t="n">
        <v>4</v>
      </c>
      <c r="D6929" t="inlineStr">
        <is>
          <t>10004717A</t>
        </is>
      </c>
    </row>
    <row r="6930">
      <c r="A6930" t="inlineStr">
        <is>
          <t>Maunya Kamu</t>
        </is>
      </c>
      <c r="B6930" t="inlineStr">
        <is>
          <t>Ada Band</t>
        </is>
      </c>
      <c r="C6930" t="n">
        <v>4</v>
      </c>
      <c r="D6930" t="inlineStr">
        <is>
          <t>10001821</t>
        </is>
      </c>
    </row>
    <row r="6931">
      <c r="A6931" t="inlineStr">
        <is>
          <t>Terkutuk Cinta Mu</t>
        </is>
      </c>
      <c r="B6931" t="inlineStr">
        <is>
          <t>Jamica</t>
        </is>
      </c>
      <c r="C6931" t="n">
        <v>4</v>
      </c>
      <c r="D6931" t="inlineStr">
        <is>
          <t>10003309P</t>
        </is>
      </c>
    </row>
    <row r="6932">
      <c r="A6932" t="inlineStr">
        <is>
          <t>Citra Cinta</t>
        </is>
      </c>
      <c r="B6932" t="inlineStr">
        <is>
          <t>Amy DS - Dimas Tedjo</t>
        </is>
      </c>
      <c r="C6932" t="n">
        <v>4</v>
      </c>
      <c r="D6932" t="inlineStr">
        <is>
          <t>1108856</t>
        </is>
      </c>
    </row>
    <row r="6933">
      <c r="A6933" t="inlineStr">
        <is>
          <t>Main Hati</t>
        </is>
      </c>
      <c r="B6933" t="inlineStr">
        <is>
          <t>Andika Mahesa - D'Ningrat</t>
        </is>
      </c>
      <c r="C6933" t="n">
        <v>4</v>
      </c>
      <c r="D6933" t="inlineStr">
        <is>
          <t>10006598P</t>
        </is>
      </c>
    </row>
    <row r="6934">
      <c r="A6934" t="inlineStr">
        <is>
          <t>Gagal</t>
        </is>
      </c>
      <c r="B6934" t="inlineStr">
        <is>
          <t>Ngatmombilung</t>
        </is>
      </c>
      <c r="C6934" t="n">
        <v>4</v>
      </c>
      <c r="D6934" t="inlineStr">
        <is>
          <t>10009495A</t>
        </is>
      </c>
    </row>
    <row r="6935">
      <c r="A6935" t="inlineStr">
        <is>
          <t>Ashiap</t>
        </is>
      </c>
      <c r="B6935" t="inlineStr">
        <is>
          <t>Atta Halilintar - Joe Flizzow - MK K-Clique</t>
        </is>
      </c>
      <c r="C6935" t="n">
        <v>4</v>
      </c>
      <c r="D6935" t="inlineStr">
        <is>
          <t>10009573A</t>
        </is>
      </c>
    </row>
    <row r="6936">
      <c r="A6936" t="inlineStr">
        <is>
          <t>Mimpi Yang Terbunuh</t>
        </is>
      </c>
      <c r="B6936" t="inlineStr">
        <is>
          <t>Andra And The Backbone</t>
        </is>
      </c>
      <c r="C6936" t="n">
        <v>4</v>
      </c>
      <c r="D6936" t="inlineStr">
        <is>
          <t>1105832</t>
        </is>
      </c>
    </row>
    <row r="6937">
      <c r="A6937" t="inlineStr">
        <is>
          <t>Flamboyanku</t>
        </is>
      </c>
      <c r="B6937" t="inlineStr">
        <is>
          <t>Diskoria - Danilla Riyadi</t>
        </is>
      </c>
      <c r="C6937" t="n">
        <v>4</v>
      </c>
      <c r="D6937" t="inlineStr">
        <is>
          <t>10009695A</t>
        </is>
      </c>
    </row>
    <row r="6938">
      <c r="A6938" t="inlineStr">
        <is>
          <t>Jual Beli</t>
        </is>
      </c>
      <c r="B6938" t="inlineStr">
        <is>
          <t>Rasmi KDI</t>
        </is>
      </c>
      <c r="C6938" t="n">
        <v>4</v>
      </c>
      <c r="D6938" t="inlineStr">
        <is>
          <t>1104118</t>
        </is>
      </c>
    </row>
    <row r="6939">
      <c r="A6939" t="inlineStr">
        <is>
          <t>Demi Dia</t>
        </is>
      </c>
      <c r="B6939" t="inlineStr">
        <is>
          <t>Stefan William - Celine Evangelista</t>
        </is>
      </c>
      <c r="C6939" t="n">
        <v>4</v>
      </c>
      <c r="D6939" t="inlineStr">
        <is>
          <t>10005810P</t>
        </is>
      </c>
    </row>
    <row r="6940">
      <c r="A6940" t="inlineStr">
        <is>
          <t>Doa Untuk Mantan</t>
        </is>
      </c>
      <c r="B6940" t="inlineStr">
        <is>
          <t>Anji - PT. Menggelora</t>
        </is>
      </c>
      <c r="C6940" t="n">
        <v>4</v>
      </c>
      <c r="D6940" t="inlineStr">
        <is>
          <t>10008511A</t>
        </is>
      </c>
    </row>
    <row r="6941">
      <c r="A6941" t="inlineStr">
        <is>
          <t>Kisah Cinta Remaja</t>
        </is>
      </c>
      <c r="B6941" t="inlineStr">
        <is>
          <t>Panbers</t>
        </is>
      </c>
      <c r="C6941" t="n">
        <v>4</v>
      </c>
      <c r="D6941" t="inlineStr">
        <is>
          <t>1101085</t>
        </is>
      </c>
    </row>
    <row r="6942">
      <c r="A6942" t="inlineStr">
        <is>
          <t>Biarlah</t>
        </is>
      </c>
      <c r="B6942" t="inlineStr">
        <is>
          <t>Misye Arsita</t>
        </is>
      </c>
      <c r="C6942" t="n">
        <v>4</v>
      </c>
      <c r="D6942" t="inlineStr">
        <is>
          <t>1100928</t>
        </is>
      </c>
    </row>
    <row r="6943">
      <c r="A6943" t="inlineStr">
        <is>
          <t>Denny</t>
        </is>
      </c>
      <c r="B6943" t="inlineStr">
        <is>
          <t>Ernie Djohan</t>
        </is>
      </c>
      <c r="C6943" t="n">
        <v>4</v>
      </c>
      <c r="D6943" t="inlineStr">
        <is>
          <t>1102616</t>
        </is>
      </c>
    </row>
    <row r="6944">
      <c r="A6944" t="inlineStr">
        <is>
          <t>Khais Dan Laila</t>
        </is>
      </c>
      <c r="B6944" t="inlineStr">
        <is>
          <t>Jhonny Iskandar</t>
        </is>
      </c>
      <c r="C6944" t="n">
        <v>4</v>
      </c>
      <c r="D6944" t="inlineStr">
        <is>
          <t>1102056</t>
        </is>
      </c>
    </row>
    <row r="6945">
      <c r="A6945" t="inlineStr">
        <is>
          <t>Take It Easy</t>
        </is>
      </c>
      <c r="B6945" t="inlineStr">
        <is>
          <t>Bondan Prakoso</t>
        </is>
      </c>
      <c r="C6945" t="n">
        <v>4</v>
      </c>
      <c r="D6945" t="inlineStr">
        <is>
          <t>10004288A</t>
        </is>
      </c>
    </row>
    <row r="6946">
      <c r="A6946" t="inlineStr">
        <is>
          <t>Yesus Perlindunganku</t>
        </is>
      </c>
      <c r="B6946" t="inlineStr">
        <is>
          <t>Iwan Ang</t>
        </is>
      </c>
      <c r="C6946" t="n">
        <v>4</v>
      </c>
      <c r="D6946" t="inlineStr">
        <is>
          <t>10001254</t>
        </is>
      </c>
    </row>
    <row r="6947">
      <c r="A6947" t="inlineStr">
        <is>
          <t>Sebuah Lagu Dan Doa Untuk Nike Ardilla</t>
        </is>
      </c>
      <c r="B6947" t="inlineStr">
        <is>
          <t>Tommy J. Pisa - Muchlas Ade Putra</t>
        </is>
      </c>
      <c r="C6947" t="n">
        <v>4</v>
      </c>
      <c r="D6947" t="inlineStr">
        <is>
          <t>1102259</t>
        </is>
      </c>
    </row>
    <row r="6948">
      <c r="A6948" t="inlineStr">
        <is>
          <t>Punk Java</t>
        </is>
      </c>
      <c r="B6948" t="inlineStr">
        <is>
          <t>Slank</t>
        </is>
      </c>
      <c r="C6948" t="n">
        <v>4</v>
      </c>
      <c r="D6948" t="inlineStr">
        <is>
          <t>1102032</t>
        </is>
      </c>
    </row>
    <row r="6949">
      <c r="A6949" t="inlineStr">
        <is>
          <t>Pacar Yang Hilang</t>
        </is>
      </c>
      <c r="B6949" t="inlineStr">
        <is>
          <t>Biru</t>
        </is>
      </c>
      <c r="C6949" t="n">
        <v>4</v>
      </c>
      <c r="D6949" t="inlineStr">
        <is>
          <t>10002350</t>
        </is>
      </c>
    </row>
    <row r="6950">
      <c r="A6950" t="inlineStr">
        <is>
          <t>Fatwa Pujangga</t>
        </is>
      </c>
      <c r="B6950" t="inlineStr">
        <is>
          <t>Basofi Soedirman</t>
        </is>
      </c>
      <c r="C6950" t="n">
        <v>4</v>
      </c>
      <c r="D6950" t="inlineStr">
        <is>
          <t>1102625</t>
        </is>
      </c>
    </row>
    <row r="6951">
      <c r="A6951" t="inlineStr">
        <is>
          <t>Segala Puji Syukur</t>
        </is>
      </c>
      <c r="B6951" t="inlineStr">
        <is>
          <t>Ungu</t>
        </is>
      </c>
      <c r="C6951" t="n">
        <v>4</v>
      </c>
      <c r="D6951" t="inlineStr">
        <is>
          <t>10003522A</t>
        </is>
      </c>
    </row>
    <row r="6952">
      <c r="A6952" t="inlineStr">
        <is>
          <t>Ayah Ibu</t>
        </is>
      </c>
      <c r="B6952" t="inlineStr">
        <is>
          <t>Jasmine - Tri Suaka</t>
        </is>
      </c>
      <c r="C6952" t="n">
        <v>4</v>
      </c>
      <c r="D6952" t="inlineStr">
        <is>
          <t>10008998A</t>
        </is>
      </c>
    </row>
    <row r="6953">
      <c r="A6953" t="inlineStr">
        <is>
          <t>Dukun Cinta</t>
        </is>
      </c>
      <c r="B6953" t="inlineStr">
        <is>
          <t>Fitri Carlina</t>
        </is>
      </c>
      <c r="C6953" t="n">
        <v>4</v>
      </c>
      <c r="D6953" t="inlineStr">
        <is>
          <t>10002999B</t>
        </is>
      </c>
    </row>
    <row r="6954">
      <c r="A6954" t="inlineStr">
        <is>
          <t>Tersisih</t>
        </is>
      </c>
      <c r="B6954" t="inlineStr">
        <is>
          <t>O.M. New Palapa</t>
        </is>
      </c>
      <c r="C6954" t="n">
        <v>4</v>
      </c>
      <c r="D6954" t="inlineStr">
        <is>
          <t>1109899B</t>
        </is>
      </c>
    </row>
    <row r="6955">
      <c r="A6955" t="inlineStr">
        <is>
          <t>Cinta (Ost. Karmila)</t>
        </is>
      </c>
      <c r="B6955" t="inlineStr">
        <is>
          <t>Paramitha Rusady</t>
        </is>
      </c>
      <c r="C6955" t="n">
        <v>4</v>
      </c>
      <c r="D6955" t="inlineStr">
        <is>
          <t>1799014</t>
        </is>
      </c>
    </row>
    <row r="6956">
      <c r="A6956" t="inlineStr">
        <is>
          <t>Pelangi (Ost. Badai Pasti Berlalu)</t>
        </is>
      </c>
      <c r="B6956" t="inlineStr">
        <is>
          <t>Glenn Fredly</t>
        </is>
      </c>
      <c r="C6956" t="n">
        <v>4</v>
      </c>
      <c r="D6956" t="inlineStr">
        <is>
          <t>1799107</t>
        </is>
      </c>
    </row>
    <row r="6957">
      <c r="A6957" t="inlineStr">
        <is>
          <t>Cinta Datang Dan Pergi</t>
        </is>
      </c>
      <c r="B6957" t="inlineStr">
        <is>
          <t>Nadira Adnan - Al Ghazali</t>
        </is>
      </c>
      <c r="C6957" t="n">
        <v>4</v>
      </c>
      <c r="D6957" t="inlineStr">
        <is>
          <t>10003942P</t>
        </is>
      </c>
    </row>
    <row r="6958">
      <c r="A6958" t="inlineStr">
        <is>
          <t>Menghening Cipta</t>
        </is>
      </c>
      <c r="B6958" t="inlineStr">
        <is>
          <t>Anggia</t>
        </is>
      </c>
      <c r="C6958" t="n">
        <v>4</v>
      </c>
      <c r="D6958" t="inlineStr">
        <is>
          <t>1901312</t>
        </is>
      </c>
    </row>
    <row r="6959">
      <c r="A6959" t="inlineStr">
        <is>
          <t>Ratu Anom</t>
        </is>
      </c>
      <c r="B6959" t="inlineStr">
        <is>
          <t>Bali Famili</t>
        </is>
      </c>
      <c r="C6959" t="n">
        <v>4</v>
      </c>
      <c r="D6959" t="inlineStr">
        <is>
          <t>1950002</t>
        </is>
      </c>
    </row>
    <row r="6960">
      <c r="A6960" t="inlineStr">
        <is>
          <t>Ayah</t>
        </is>
      </c>
      <c r="B6960" t="inlineStr">
        <is>
          <t>Karnamereka</t>
        </is>
      </c>
      <c r="C6960" t="n">
        <v>4</v>
      </c>
      <c r="D6960" t="inlineStr">
        <is>
          <t>10009876A</t>
        </is>
      </c>
    </row>
    <row r="6961">
      <c r="A6961" t="inlineStr">
        <is>
          <t>Nina Bobo</t>
        </is>
      </c>
      <c r="B6961" t="inlineStr">
        <is>
          <t>Theresa</t>
        </is>
      </c>
      <c r="C6961" t="n">
        <v>4</v>
      </c>
      <c r="D6961" t="inlineStr">
        <is>
          <t>1901530</t>
        </is>
      </c>
    </row>
    <row r="6962">
      <c r="A6962" t="inlineStr">
        <is>
          <t>Badai Fitnah</t>
        </is>
      </c>
      <c r="B6962" t="inlineStr">
        <is>
          <t>O.M. Monata</t>
        </is>
      </c>
      <c r="C6962" t="n">
        <v>4</v>
      </c>
      <c r="D6962" t="inlineStr">
        <is>
          <t>1105645</t>
        </is>
      </c>
    </row>
    <row r="6963">
      <c r="A6963" t="inlineStr">
        <is>
          <t>Linu</t>
        </is>
      </c>
      <c r="B6963" t="inlineStr">
        <is>
          <t>Doel Sumbang</t>
        </is>
      </c>
      <c r="C6963" t="n">
        <v>4</v>
      </c>
      <c r="D6963" t="inlineStr">
        <is>
          <t>1101983</t>
        </is>
      </c>
    </row>
    <row r="6964">
      <c r="A6964" t="inlineStr">
        <is>
          <t>Brandal Tua</t>
        </is>
      </c>
      <c r="B6964" t="inlineStr">
        <is>
          <t>O.M. Monata</t>
        </is>
      </c>
      <c r="C6964" t="n">
        <v>4</v>
      </c>
      <c r="D6964" t="inlineStr">
        <is>
          <t>1105005</t>
        </is>
      </c>
    </row>
    <row r="6965">
      <c r="A6965" t="inlineStr">
        <is>
          <t>Kalangkang Cinta</t>
        </is>
      </c>
      <c r="B6965" t="inlineStr">
        <is>
          <t>Camelia Malik</t>
        </is>
      </c>
      <c r="C6965" t="n">
        <v>4</v>
      </c>
      <c r="D6965" t="inlineStr">
        <is>
          <t>1100639</t>
        </is>
      </c>
    </row>
    <row r="6966">
      <c r="A6966" t="inlineStr">
        <is>
          <t>Hanyalah Cinta</t>
        </is>
      </c>
      <c r="B6966" t="inlineStr">
        <is>
          <t>Anggun</t>
        </is>
      </c>
      <c r="C6966" t="n">
        <v>4</v>
      </c>
      <c r="D6966" t="inlineStr">
        <is>
          <t>10001452</t>
        </is>
      </c>
    </row>
    <row r="6967">
      <c r="A6967" t="inlineStr">
        <is>
          <t>Bunga Hati</t>
        </is>
      </c>
      <c r="B6967" t="inlineStr">
        <is>
          <t>Tuty Wibowo</t>
        </is>
      </c>
      <c r="C6967" t="n">
        <v>4</v>
      </c>
      <c r="D6967" t="inlineStr">
        <is>
          <t>1105076</t>
        </is>
      </c>
    </row>
    <row r="6968">
      <c r="A6968" t="inlineStr">
        <is>
          <t>Balada Seorang Biduan</t>
        </is>
      </c>
      <c r="B6968" t="inlineStr">
        <is>
          <t>Bimbo</t>
        </is>
      </c>
      <c r="C6968" t="n">
        <v>4</v>
      </c>
      <c r="D6968" t="inlineStr">
        <is>
          <t>1100348</t>
        </is>
      </c>
    </row>
    <row r="6969">
      <c r="A6969" t="inlineStr">
        <is>
          <t>Kuperlu Kau Tuhan</t>
        </is>
      </c>
      <c r="B6969" t="inlineStr">
        <is>
          <t>Brenda</t>
        </is>
      </c>
      <c r="C6969" t="n">
        <v>4</v>
      </c>
      <c r="D6969" t="inlineStr">
        <is>
          <t>10004488A</t>
        </is>
      </c>
    </row>
    <row r="6970">
      <c r="A6970" t="inlineStr">
        <is>
          <t>Saat Kehilangan Cinta</t>
        </is>
      </c>
      <c r="B6970" t="inlineStr">
        <is>
          <t>Zigaz Band</t>
        </is>
      </c>
      <c r="C6970" t="n">
        <v>4</v>
      </c>
      <c r="D6970" t="inlineStr">
        <is>
          <t>10004693A</t>
        </is>
      </c>
    </row>
    <row r="6971">
      <c r="A6971" t="inlineStr">
        <is>
          <t>Jangan Berhenti Engkau Bernyanyi</t>
        </is>
      </c>
      <c r="B6971" t="inlineStr">
        <is>
          <t>DDHEAR</t>
        </is>
      </c>
      <c r="C6971" t="n">
        <v>4</v>
      </c>
      <c r="D6971" t="inlineStr">
        <is>
          <t>10004925A</t>
        </is>
      </c>
    </row>
    <row r="6972">
      <c r="A6972" t="inlineStr">
        <is>
          <t>Dia Harus Tahu</t>
        </is>
      </c>
      <c r="B6972" t="inlineStr">
        <is>
          <t>Jikustik</t>
        </is>
      </c>
      <c r="C6972" t="n">
        <v>4</v>
      </c>
      <c r="D6972" t="inlineStr">
        <is>
          <t>1105713</t>
        </is>
      </c>
    </row>
    <row r="6973">
      <c r="A6973" t="inlineStr">
        <is>
          <t>Pernah Memiliki</t>
        </is>
      </c>
      <c r="B6973" t="inlineStr">
        <is>
          <t>D'Masiv - Rossa - David NOAH</t>
        </is>
      </c>
      <c r="C6973" t="n">
        <v>4</v>
      </c>
      <c r="D6973" t="inlineStr">
        <is>
          <t>10006366A</t>
        </is>
      </c>
    </row>
    <row r="6974">
      <c r="A6974" t="inlineStr">
        <is>
          <t>Derita Tiada Akhir</t>
        </is>
      </c>
      <c r="B6974" t="inlineStr">
        <is>
          <t>Trio Ambisi</t>
        </is>
      </c>
      <c r="C6974" t="n">
        <v>4</v>
      </c>
      <c r="D6974" t="inlineStr">
        <is>
          <t>1104209</t>
        </is>
      </c>
    </row>
    <row r="6975">
      <c r="A6975" t="inlineStr">
        <is>
          <t>Tambal Ban</t>
        </is>
      </c>
      <c r="B6975" t="inlineStr">
        <is>
          <t>Slamet Pengamen - Dara Ayu</t>
        </is>
      </c>
      <c r="C6975" t="n">
        <v>4</v>
      </c>
      <c r="D6975" t="inlineStr">
        <is>
          <t>10010047B</t>
        </is>
      </c>
    </row>
    <row r="6976">
      <c r="A6976" t="inlineStr">
        <is>
          <t>Rindu</t>
        </is>
      </c>
      <c r="B6976" t="inlineStr">
        <is>
          <t>Iis Sugianto</t>
        </is>
      </c>
      <c r="C6976" t="n">
        <v>4</v>
      </c>
      <c r="D6976" t="inlineStr">
        <is>
          <t>10002980A</t>
        </is>
      </c>
    </row>
    <row r="6977">
      <c r="A6977" t="inlineStr">
        <is>
          <t>Satu Hati</t>
        </is>
      </c>
      <c r="B6977" t="inlineStr">
        <is>
          <t>Tasya Rosmala - Sodiq</t>
        </is>
      </c>
      <c r="C6977" t="n">
        <v>4</v>
      </c>
      <c r="D6977" t="inlineStr">
        <is>
          <t>1112561B</t>
        </is>
      </c>
    </row>
    <row r="6978">
      <c r="A6978" t="inlineStr">
        <is>
          <t>Merindumu</t>
        </is>
      </c>
      <c r="B6978" t="inlineStr">
        <is>
          <t>Delon</t>
        </is>
      </c>
      <c r="C6978" t="n">
        <v>4</v>
      </c>
      <c r="D6978" t="inlineStr">
        <is>
          <t>1104072</t>
        </is>
      </c>
    </row>
    <row r="6979">
      <c r="A6979" t="inlineStr">
        <is>
          <t>Ora Ndueni</t>
        </is>
      </c>
      <c r="B6979" t="inlineStr">
        <is>
          <t>Zaskia Gotik</t>
        </is>
      </c>
      <c r="C6979" t="n">
        <v>4</v>
      </c>
      <c r="D6979" t="inlineStr">
        <is>
          <t>10005568A</t>
        </is>
      </c>
    </row>
    <row r="6980">
      <c r="A6980" t="inlineStr">
        <is>
          <t>Luka</t>
        </is>
      </c>
      <c r="B6980" t="inlineStr">
        <is>
          <t>Nike Ardilla</t>
        </is>
      </c>
      <c r="C6980" t="n">
        <v>4</v>
      </c>
      <c r="D6980" t="inlineStr">
        <is>
          <t>1100131</t>
        </is>
      </c>
    </row>
    <row r="6981">
      <c r="A6981" t="inlineStr">
        <is>
          <t>Buktikan</t>
        </is>
      </c>
      <c r="B6981" t="inlineStr">
        <is>
          <t>D Bagindas</t>
        </is>
      </c>
      <c r="C6981" t="n">
        <v>4</v>
      </c>
      <c r="D6981" t="inlineStr">
        <is>
          <t>1107913</t>
        </is>
      </c>
    </row>
    <row r="6982">
      <c r="A6982" t="inlineStr">
        <is>
          <t>Dua Pilihan</t>
        </is>
      </c>
      <c r="B6982" t="inlineStr">
        <is>
          <t>Tasya Rosmala</t>
        </is>
      </c>
      <c r="C6982" t="n">
        <v>4</v>
      </c>
      <c r="D6982" t="inlineStr">
        <is>
          <t>1111879B</t>
        </is>
      </c>
    </row>
    <row r="6983">
      <c r="A6983" t="inlineStr">
        <is>
          <t>Cinta (Live)</t>
        </is>
      </c>
      <c r="B6983" t="inlineStr">
        <is>
          <t>Broery Marantika</t>
        </is>
      </c>
      <c r="C6983" t="n">
        <v>4</v>
      </c>
      <c r="D6983" t="inlineStr">
        <is>
          <t>1103897</t>
        </is>
      </c>
    </row>
    <row r="6984">
      <c r="A6984" t="inlineStr">
        <is>
          <t>Jadilah Bintang</t>
        </is>
      </c>
      <c r="B6984" t="inlineStr">
        <is>
          <t>Bintang-Bintang KDI</t>
        </is>
      </c>
      <c r="C6984" t="n">
        <v>4</v>
      </c>
      <c r="D6984" t="inlineStr">
        <is>
          <t>1103955</t>
        </is>
      </c>
    </row>
    <row r="6985">
      <c r="A6985" t="inlineStr">
        <is>
          <t>Teras Biru</t>
        </is>
      </c>
      <c r="B6985" t="inlineStr">
        <is>
          <t>Kristina</t>
        </is>
      </c>
      <c r="C6985" t="n">
        <v>4</v>
      </c>
      <c r="D6985" t="inlineStr">
        <is>
          <t>1100082</t>
        </is>
      </c>
    </row>
    <row r="6986">
      <c r="A6986" t="inlineStr">
        <is>
          <t>Ingin Rasanya</t>
        </is>
      </c>
      <c r="B6986" t="inlineStr">
        <is>
          <t>Andi Liany</t>
        </is>
      </c>
      <c r="C6986" t="n">
        <v>4</v>
      </c>
      <c r="D6986" t="inlineStr">
        <is>
          <t>1101658</t>
        </is>
      </c>
    </row>
    <row r="6987">
      <c r="A6987" t="inlineStr">
        <is>
          <t>Sejauh Dua Benua</t>
        </is>
      </c>
      <c r="B6987" t="inlineStr">
        <is>
          <t>Arsy Widianto - Brisia Jodie</t>
        </is>
      </c>
      <c r="C6987" t="n">
        <v>4</v>
      </c>
      <c r="D6987" t="inlineStr">
        <is>
          <t>10007456A</t>
        </is>
      </c>
    </row>
    <row r="6988">
      <c r="A6988" t="inlineStr">
        <is>
          <t>Lilin Putih</t>
        </is>
      </c>
      <c r="B6988" t="inlineStr">
        <is>
          <t>Maya Angela</t>
        </is>
      </c>
      <c r="C6988" t="n">
        <v>4</v>
      </c>
      <c r="D6988" t="inlineStr">
        <is>
          <t>10000275</t>
        </is>
      </c>
    </row>
    <row r="6989">
      <c r="A6989" t="inlineStr">
        <is>
          <t>Satu Cinta Dua Jiwa</t>
        </is>
      </c>
      <c r="B6989" t="inlineStr">
        <is>
          <t>Siti Nurhaliza</t>
        </is>
      </c>
      <c r="C6989" t="n">
        <v>4</v>
      </c>
      <c r="D6989" t="inlineStr">
        <is>
          <t>1101799</t>
        </is>
      </c>
    </row>
    <row r="6990">
      <c r="A6990" t="inlineStr">
        <is>
          <t>Mari Berjoget</t>
        </is>
      </c>
      <c r="B6990" t="inlineStr">
        <is>
          <t>Koes Plus</t>
        </is>
      </c>
      <c r="C6990" t="n">
        <v>4</v>
      </c>
      <c r="D6990" t="inlineStr">
        <is>
          <t>1100604</t>
        </is>
      </c>
    </row>
    <row r="6991">
      <c r="A6991" t="inlineStr">
        <is>
          <t>Bintang Terindah</t>
        </is>
      </c>
      <c r="B6991" t="inlineStr">
        <is>
          <t>Angga Candra</t>
        </is>
      </c>
      <c r="C6991" t="n">
        <v>4</v>
      </c>
      <c r="D6991" t="inlineStr">
        <is>
          <t>10008409B</t>
        </is>
      </c>
    </row>
    <row r="6992">
      <c r="A6992" t="inlineStr">
        <is>
          <t>Niat Hati Tak Nak Berpisah</t>
        </is>
      </c>
      <c r="B6992" t="inlineStr">
        <is>
          <t>Renggo</t>
        </is>
      </c>
      <c r="C6992" t="n">
        <v>4</v>
      </c>
      <c r="D6992" t="inlineStr">
        <is>
          <t>1107352</t>
        </is>
      </c>
    </row>
    <row r="6993">
      <c r="A6993" t="inlineStr">
        <is>
          <t>Kidung</t>
        </is>
      </c>
      <c r="B6993" t="inlineStr">
        <is>
          <t>3 Bidadari</t>
        </is>
      </c>
      <c r="C6993" t="n">
        <v>4</v>
      </c>
      <c r="D6993" t="inlineStr">
        <is>
          <t>1102112</t>
        </is>
      </c>
    </row>
    <row r="6994">
      <c r="A6994" t="inlineStr">
        <is>
          <t>Lelah Dilatih Rindu</t>
        </is>
      </c>
      <c r="B6994" t="inlineStr">
        <is>
          <t>Anji - Joey Penny</t>
        </is>
      </c>
      <c r="C6994" t="n">
        <v>4</v>
      </c>
      <c r="D6994" t="inlineStr">
        <is>
          <t>10010324A</t>
        </is>
      </c>
    </row>
    <row r="6995">
      <c r="A6995" t="inlineStr">
        <is>
          <t>Ibu</t>
        </is>
      </c>
      <c r="B6995" t="inlineStr">
        <is>
          <t>Sulis</t>
        </is>
      </c>
      <c r="C6995" t="n">
        <v>4</v>
      </c>
      <c r="D6995" t="inlineStr">
        <is>
          <t>1011295</t>
        </is>
      </c>
    </row>
    <row r="6996">
      <c r="A6996" t="inlineStr">
        <is>
          <t>Pabbelleang</t>
        </is>
      </c>
      <c r="B6996" t="inlineStr">
        <is>
          <t>Amanda Gisela Bahar</t>
        </is>
      </c>
      <c r="C6996" t="n">
        <v>4</v>
      </c>
      <c r="D6996" t="inlineStr">
        <is>
          <t>10009740A</t>
        </is>
      </c>
    </row>
    <row r="6997">
      <c r="A6997" t="inlineStr">
        <is>
          <t>Ada Aku Disini</t>
        </is>
      </c>
      <c r="B6997" t="inlineStr">
        <is>
          <t>Riza Syah</t>
        </is>
      </c>
      <c r="C6997" t="n">
        <v>4</v>
      </c>
      <c r="D6997" t="inlineStr">
        <is>
          <t>10007070A</t>
        </is>
      </c>
    </row>
    <row r="6998">
      <c r="A6998" t="inlineStr">
        <is>
          <t>Melodi Memori</t>
        </is>
      </c>
      <c r="B6998" t="inlineStr">
        <is>
          <t>Lavenia</t>
        </is>
      </c>
      <c r="C6998" t="n">
        <v>4</v>
      </c>
      <c r="D6998" t="inlineStr">
        <is>
          <t>1103293</t>
        </is>
      </c>
    </row>
    <row r="6999">
      <c r="A6999" t="inlineStr">
        <is>
          <t>Cinta Sampai Disini</t>
        </is>
      </c>
      <c r="B6999" t="inlineStr">
        <is>
          <t>Irvan Mansyur S</t>
        </is>
      </c>
      <c r="C6999" t="n">
        <v>4</v>
      </c>
      <c r="D6999" t="inlineStr">
        <is>
          <t>1108561</t>
        </is>
      </c>
    </row>
    <row r="7000">
      <c r="A7000" t="inlineStr">
        <is>
          <t>Jagalah Mulutmu</t>
        </is>
      </c>
      <c r="B7000" t="inlineStr">
        <is>
          <t>Tommy J. Pisa</t>
        </is>
      </c>
      <c r="C7000" t="n">
        <v>4</v>
      </c>
      <c r="D7000" t="inlineStr">
        <is>
          <t>1101512</t>
        </is>
      </c>
    </row>
    <row r="7001">
      <c r="A7001" t="inlineStr">
        <is>
          <t>Merepih Alam</t>
        </is>
      </c>
      <c r="B7001" t="inlineStr">
        <is>
          <t>Chrisye</t>
        </is>
      </c>
      <c r="C7001" t="n">
        <v>4</v>
      </c>
      <c r="D7001" t="inlineStr">
        <is>
          <t>1104255</t>
        </is>
      </c>
    </row>
    <row r="7002">
      <c r="A7002" t="inlineStr">
        <is>
          <t>Gairah Jiwa</t>
        </is>
      </c>
      <c r="B7002" t="inlineStr">
        <is>
          <t>Nicky Astria</t>
        </is>
      </c>
      <c r="C7002" t="n">
        <v>4</v>
      </c>
      <c r="D7002" t="inlineStr">
        <is>
          <t>1103862</t>
        </is>
      </c>
    </row>
    <row r="7003">
      <c r="A7003" t="inlineStr">
        <is>
          <t>Merantau</t>
        </is>
      </c>
      <c r="B7003" t="inlineStr">
        <is>
          <t>Titiek Sandhora</t>
        </is>
      </c>
      <c r="C7003" t="n">
        <v>4</v>
      </c>
      <c r="D7003" t="inlineStr">
        <is>
          <t>1102668</t>
        </is>
      </c>
    </row>
    <row r="7004">
      <c r="A7004" t="inlineStr">
        <is>
          <t>Semua Untukmu</t>
        </is>
      </c>
      <c r="B7004" t="inlineStr">
        <is>
          <t>Kristina</t>
        </is>
      </c>
      <c r="C7004" t="n">
        <v>4</v>
      </c>
      <c r="D7004" t="inlineStr">
        <is>
          <t>1102640</t>
        </is>
      </c>
    </row>
    <row r="7005">
      <c r="A7005" t="inlineStr">
        <is>
          <t>Merantau</t>
        </is>
      </c>
      <c r="B7005" t="inlineStr">
        <is>
          <t>Pance Pondaag</t>
        </is>
      </c>
      <c r="C7005" t="n">
        <v>4</v>
      </c>
      <c r="D7005" t="inlineStr">
        <is>
          <t>1102581</t>
        </is>
      </c>
    </row>
    <row r="7006">
      <c r="A7006" t="inlineStr">
        <is>
          <t>Remaja</t>
        </is>
      </c>
      <c r="B7006" t="inlineStr">
        <is>
          <t>Rhoma Irama</t>
        </is>
      </c>
      <c r="C7006" t="n">
        <v>4</v>
      </c>
      <c r="D7006" t="inlineStr">
        <is>
          <t>1101803</t>
        </is>
      </c>
    </row>
    <row r="7007">
      <c r="A7007" t="inlineStr">
        <is>
          <t>Nyaman Tak Cukup</t>
        </is>
      </c>
      <c r="B7007" t="inlineStr">
        <is>
          <t>Raisa</t>
        </is>
      </c>
      <c r="C7007" t="n">
        <v>4</v>
      </c>
      <c r="D7007" t="inlineStr">
        <is>
          <t>10008658A</t>
        </is>
      </c>
    </row>
    <row r="7008">
      <c r="A7008" t="inlineStr">
        <is>
          <t>Catatan Si Boy (Ost. Catatan Si Boy)</t>
        </is>
      </c>
      <c r="B7008" t="inlineStr">
        <is>
          <t>Slank</t>
        </is>
      </c>
      <c r="C7008" t="n">
        <v>4</v>
      </c>
      <c r="D7008" t="inlineStr">
        <is>
          <t>10008865A</t>
        </is>
      </c>
    </row>
    <row r="7009">
      <c r="A7009" t="inlineStr">
        <is>
          <t>Catatan  Dusta</t>
        </is>
      </c>
      <c r="B7009" t="inlineStr">
        <is>
          <t>Yuni Ayunda</t>
        </is>
      </c>
      <c r="C7009" t="n">
        <v>4</v>
      </c>
      <c r="D7009" t="inlineStr">
        <is>
          <t>1112222B</t>
        </is>
      </c>
    </row>
    <row r="7010">
      <c r="A7010" t="inlineStr">
        <is>
          <t>Hansit Do Gabe Au</t>
        </is>
      </c>
      <c r="B7010" t="inlineStr">
        <is>
          <t>Osen Hutasoit</t>
        </is>
      </c>
      <c r="C7010" t="n">
        <v>4</v>
      </c>
      <c r="D7010" t="inlineStr">
        <is>
          <t>10010404A</t>
        </is>
      </c>
    </row>
    <row r="7011">
      <c r="A7011" t="inlineStr">
        <is>
          <t>Horny-Horny</t>
        </is>
      </c>
      <c r="B7011" t="inlineStr">
        <is>
          <t>Steven &amp; Coconuttreez</t>
        </is>
      </c>
      <c r="C7011" t="n">
        <v>4</v>
      </c>
      <c r="D7011" t="inlineStr">
        <is>
          <t>1105321</t>
        </is>
      </c>
    </row>
    <row r="7012">
      <c r="A7012" t="inlineStr">
        <is>
          <t>Kau Milikku</t>
        </is>
      </c>
      <c r="B7012" t="inlineStr">
        <is>
          <t>Bumi</t>
        </is>
      </c>
      <c r="C7012" t="n">
        <v>4</v>
      </c>
      <c r="D7012" t="inlineStr">
        <is>
          <t>1105957</t>
        </is>
      </c>
    </row>
    <row r="7013">
      <c r="A7013" t="inlineStr">
        <is>
          <t>Jalan Masih Panjang</t>
        </is>
      </c>
      <c r="B7013" t="inlineStr">
        <is>
          <t>7 Bintang</t>
        </is>
      </c>
      <c r="C7013" t="n">
        <v>4</v>
      </c>
      <c r="D7013" t="inlineStr">
        <is>
          <t>1102362</t>
        </is>
      </c>
    </row>
    <row r="7014">
      <c r="A7014" t="inlineStr">
        <is>
          <t>Hati Yang Terluka (Keroncong)</t>
        </is>
      </c>
      <c r="B7014" t="inlineStr">
        <is>
          <t>Broery Marantika</t>
        </is>
      </c>
      <c r="C7014" t="n">
        <v>4</v>
      </c>
      <c r="D7014" t="inlineStr">
        <is>
          <t>10000148</t>
        </is>
      </c>
    </row>
    <row r="7015">
      <c r="A7015" t="inlineStr">
        <is>
          <t>Saling Setia</t>
        </is>
      </c>
      <c r="B7015" t="inlineStr">
        <is>
          <t>Rita Effendy</t>
        </is>
      </c>
      <c r="C7015" t="n">
        <v>4</v>
      </c>
      <c r="D7015" t="inlineStr">
        <is>
          <t>1101341</t>
        </is>
      </c>
    </row>
    <row r="7016">
      <c r="A7016" t="inlineStr">
        <is>
          <t>Selamat Pagi Bapa</t>
        </is>
      </c>
      <c r="B7016" t="inlineStr">
        <is>
          <t>Nikita</t>
        </is>
      </c>
      <c r="C7016" t="n">
        <v>4</v>
      </c>
      <c r="D7016" t="inlineStr">
        <is>
          <t>1021358</t>
        </is>
      </c>
    </row>
    <row r="7017">
      <c r="A7017" t="inlineStr">
        <is>
          <t>Bestie</t>
        </is>
      </c>
      <c r="B7017" t="inlineStr">
        <is>
          <t>Ratu Pargoy</t>
        </is>
      </c>
      <c r="C7017" t="n">
        <v>4</v>
      </c>
      <c r="D7017" t="inlineStr">
        <is>
          <t>10008664A</t>
        </is>
      </c>
    </row>
    <row r="7018">
      <c r="A7018" t="inlineStr">
        <is>
          <t>Seketika</t>
        </is>
      </c>
      <c r="B7018" t="inlineStr">
        <is>
          <t>Monita Tahalea</t>
        </is>
      </c>
      <c r="C7018" t="n">
        <v>4</v>
      </c>
      <c r="D7018" t="inlineStr">
        <is>
          <t>10010157B</t>
        </is>
      </c>
    </row>
    <row r="7019">
      <c r="A7019" t="inlineStr">
        <is>
          <t>Kala Sang Surya Tenggelam</t>
        </is>
      </c>
      <c r="B7019" t="inlineStr">
        <is>
          <t>D'Masiv</t>
        </is>
      </c>
      <c r="C7019" t="n">
        <v>4</v>
      </c>
      <c r="D7019" t="inlineStr">
        <is>
          <t>10007757A</t>
        </is>
      </c>
    </row>
    <row r="7020">
      <c r="A7020" t="inlineStr">
        <is>
          <t>Di Sisimu</t>
        </is>
      </c>
      <c r="B7020" t="inlineStr">
        <is>
          <t>Vierra</t>
        </is>
      </c>
      <c r="C7020" t="n">
        <v>4</v>
      </c>
      <c r="D7020" t="inlineStr">
        <is>
          <t>1108115</t>
        </is>
      </c>
    </row>
    <row r="7021">
      <c r="A7021" t="inlineStr">
        <is>
          <t>Aku Adalah Aku</t>
        </is>
      </c>
      <c r="B7021" t="inlineStr">
        <is>
          <t>Zigaz Band</t>
        </is>
      </c>
      <c r="C7021" t="n">
        <v>4</v>
      </c>
      <c r="D7021" t="inlineStr">
        <is>
          <t>1107199</t>
        </is>
      </c>
    </row>
    <row r="7022">
      <c r="A7022" t="inlineStr">
        <is>
          <t>Aku Rela</t>
        </is>
      </c>
      <c r="B7022" t="inlineStr">
        <is>
          <t>Elvy Sukaesih</t>
        </is>
      </c>
      <c r="C7022" t="n">
        <v>4</v>
      </c>
      <c r="D7022" t="inlineStr">
        <is>
          <t>1100554</t>
        </is>
      </c>
    </row>
    <row r="7023">
      <c r="A7023" t="inlineStr">
        <is>
          <t>Sumpah Demi Apa</t>
        </is>
      </c>
      <c r="B7023" t="inlineStr">
        <is>
          <t>Pasha</t>
        </is>
      </c>
      <c r="C7023" t="n">
        <v>4</v>
      </c>
      <c r="D7023" t="inlineStr">
        <is>
          <t>10007824A</t>
        </is>
      </c>
    </row>
    <row r="7024">
      <c r="A7024" t="inlineStr">
        <is>
          <t>Hanya Kamu</t>
        </is>
      </c>
      <c r="B7024" t="inlineStr">
        <is>
          <t>Ayu Ting Ting - Boy William</t>
        </is>
      </c>
      <c r="C7024" t="n">
        <v>4</v>
      </c>
      <c r="D7024" t="inlineStr">
        <is>
          <t>10006509A</t>
        </is>
      </c>
    </row>
    <row r="7025">
      <c r="A7025" t="inlineStr">
        <is>
          <t>Mungkinkah</t>
        </is>
      </c>
      <c r="B7025" t="inlineStr">
        <is>
          <t>Kris Biantoro</t>
        </is>
      </c>
      <c r="C7025" t="n">
        <v>4</v>
      </c>
      <c r="D7025" t="inlineStr">
        <is>
          <t>1103521</t>
        </is>
      </c>
    </row>
    <row r="7026">
      <c r="A7026" t="inlineStr">
        <is>
          <t>Buktikan</t>
        </is>
      </c>
      <c r="B7026" t="inlineStr">
        <is>
          <t>Yura Yunita</t>
        </is>
      </c>
      <c r="C7026" t="n">
        <v>4</v>
      </c>
      <c r="D7026" t="inlineStr">
        <is>
          <t>10005871A</t>
        </is>
      </c>
    </row>
    <row r="7027">
      <c r="A7027" t="inlineStr">
        <is>
          <t>Bertobatlah</t>
        </is>
      </c>
      <c r="B7027" t="inlineStr">
        <is>
          <t>Panbers</t>
        </is>
      </c>
      <c r="C7027" t="n">
        <v>4</v>
      </c>
      <c r="D7027" t="inlineStr">
        <is>
          <t>1021076</t>
        </is>
      </c>
    </row>
    <row r="7028">
      <c r="A7028" t="inlineStr">
        <is>
          <t>Aku Kudu Piye</t>
        </is>
      </c>
      <c r="B7028" t="inlineStr">
        <is>
          <t>Nella Kharisma</t>
        </is>
      </c>
      <c r="C7028" t="n">
        <v>4</v>
      </c>
      <c r="D7028" t="inlineStr">
        <is>
          <t>10005966A</t>
        </is>
      </c>
    </row>
    <row r="7029">
      <c r="A7029" t="inlineStr">
        <is>
          <t>Lihat Langkahku</t>
        </is>
      </c>
      <c r="B7029" t="inlineStr">
        <is>
          <t>Peterpan</t>
        </is>
      </c>
      <c r="C7029" t="n">
        <v>4</v>
      </c>
      <c r="D7029" t="inlineStr">
        <is>
          <t>1105306</t>
        </is>
      </c>
    </row>
    <row r="7030">
      <c r="A7030" t="inlineStr">
        <is>
          <t>Teman Apa Teman</t>
        </is>
      </c>
      <c r="B7030" t="inlineStr">
        <is>
          <t>Juliette</t>
        </is>
      </c>
      <c r="C7030" t="n">
        <v>4</v>
      </c>
      <c r="D7030" t="inlineStr">
        <is>
          <t>1105327</t>
        </is>
      </c>
    </row>
    <row r="7031">
      <c r="A7031" t="inlineStr">
        <is>
          <t>Ayah</t>
        </is>
      </c>
      <c r="B7031" t="inlineStr">
        <is>
          <t>Iis Sugianto</t>
        </is>
      </c>
      <c r="C7031" t="n">
        <v>4</v>
      </c>
      <c r="D7031" t="inlineStr">
        <is>
          <t>10002975A</t>
        </is>
      </c>
    </row>
    <row r="7032">
      <c r="A7032" t="inlineStr">
        <is>
          <t>Hara</t>
        </is>
      </c>
      <c r="B7032" t="inlineStr">
        <is>
          <t>Melly Goeslaw - Andien - Syahrini - Rossa</t>
        </is>
      </c>
      <c r="C7032" t="n">
        <v>4</v>
      </c>
      <c r="D7032" t="inlineStr">
        <is>
          <t>10006660P</t>
        </is>
      </c>
    </row>
    <row r="7033">
      <c r="A7033" t="inlineStr">
        <is>
          <t>Hati Yang Luka</t>
        </is>
      </c>
      <c r="B7033" t="inlineStr">
        <is>
          <t>Gabriella Hermosa - Obbie Messakh</t>
        </is>
      </c>
      <c r="C7033" t="n">
        <v>4</v>
      </c>
      <c r="D7033" t="inlineStr">
        <is>
          <t>10002576A</t>
        </is>
      </c>
    </row>
    <row r="7034">
      <c r="A7034" t="inlineStr">
        <is>
          <t>Ada Satu</t>
        </is>
      </c>
      <c r="B7034" t="inlineStr">
        <is>
          <t>2D</t>
        </is>
      </c>
      <c r="C7034" t="n">
        <v>4</v>
      </c>
      <c r="D7034" t="inlineStr">
        <is>
          <t>1104299</t>
        </is>
      </c>
    </row>
    <row r="7035">
      <c r="A7035" t="inlineStr">
        <is>
          <t>Setulus Hatimu Semurni Cintaku</t>
        </is>
      </c>
      <c r="B7035" t="inlineStr">
        <is>
          <t>Dewi Yull</t>
        </is>
      </c>
      <c r="C7035" t="n">
        <v>4</v>
      </c>
      <c r="D7035" t="inlineStr">
        <is>
          <t>1100170</t>
        </is>
      </c>
    </row>
    <row r="7036">
      <c r="A7036" t="inlineStr">
        <is>
          <t>Mana Mungkin</t>
        </is>
      </c>
      <c r="B7036" t="inlineStr">
        <is>
          <t>Hanny Tuheteru</t>
        </is>
      </c>
      <c r="C7036" t="n">
        <v>4</v>
      </c>
      <c r="D7036" t="inlineStr">
        <is>
          <t>1100193</t>
        </is>
      </c>
    </row>
    <row r="7037">
      <c r="A7037" t="inlineStr">
        <is>
          <t>Indonesiaku</t>
        </is>
      </c>
      <c r="B7037" t="inlineStr">
        <is>
          <t>Ungu</t>
        </is>
      </c>
      <c r="C7037" t="n">
        <v>4</v>
      </c>
      <c r="D7037" t="inlineStr">
        <is>
          <t>10001205</t>
        </is>
      </c>
    </row>
    <row r="7038">
      <c r="A7038" t="inlineStr">
        <is>
          <t>Hari Yang Indah</t>
        </is>
      </c>
      <c r="B7038" t="inlineStr">
        <is>
          <t>Netral</t>
        </is>
      </c>
      <c r="C7038" t="n">
        <v>4</v>
      </c>
      <c r="D7038" t="inlineStr">
        <is>
          <t>1106988</t>
        </is>
      </c>
    </row>
    <row r="7039">
      <c r="A7039" t="inlineStr">
        <is>
          <t>Mau Dong</t>
        </is>
      </c>
      <c r="B7039" t="inlineStr">
        <is>
          <t>Inul Daratista</t>
        </is>
      </c>
      <c r="C7039" t="n">
        <v>4</v>
      </c>
      <c r="D7039" t="inlineStr">
        <is>
          <t>10004975A</t>
        </is>
      </c>
    </row>
    <row r="7040">
      <c r="A7040" t="inlineStr">
        <is>
          <t>Pulih</t>
        </is>
      </c>
      <c r="B7040" t="inlineStr">
        <is>
          <t>Hanin Dhiya</t>
        </is>
      </c>
      <c r="C7040" t="n">
        <v>4</v>
      </c>
      <c r="D7040" t="inlineStr">
        <is>
          <t>10008578B</t>
        </is>
      </c>
    </row>
    <row r="7041">
      <c r="A7041" t="inlineStr">
        <is>
          <t>Hanya Anggur Merah</t>
        </is>
      </c>
      <c r="B7041" t="inlineStr">
        <is>
          <t>Loela Drakel</t>
        </is>
      </c>
      <c r="C7041" t="n">
        <v>4</v>
      </c>
      <c r="D7041" t="inlineStr">
        <is>
          <t>1104712</t>
        </is>
      </c>
    </row>
    <row r="7042">
      <c r="A7042" t="inlineStr">
        <is>
          <t>Miliki Aku</t>
        </is>
      </c>
      <c r="B7042" t="inlineStr">
        <is>
          <t>Supernova Band</t>
        </is>
      </c>
      <c r="C7042" t="n">
        <v>4</v>
      </c>
      <c r="D7042" t="inlineStr">
        <is>
          <t>1108052</t>
        </is>
      </c>
    </row>
    <row r="7043">
      <c r="A7043" t="inlineStr">
        <is>
          <t>Cinta Pelarian</t>
        </is>
      </c>
      <c r="B7043" t="inlineStr">
        <is>
          <t>Ayu</t>
        </is>
      </c>
      <c r="C7043" t="n">
        <v>4</v>
      </c>
      <c r="D7043" t="inlineStr">
        <is>
          <t>1108364</t>
        </is>
      </c>
    </row>
    <row r="7044">
      <c r="A7044" t="inlineStr">
        <is>
          <t>Cinta Surga</t>
        </is>
      </c>
      <c r="B7044" t="inlineStr">
        <is>
          <t>Tri Suaka - Nabila Maharani</t>
        </is>
      </c>
      <c r="C7044" t="n">
        <v>4</v>
      </c>
      <c r="D7044" t="inlineStr">
        <is>
          <t>10008678A</t>
        </is>
      </c>
    </row>
    <row r="7045">
      <c r="A7045" t="inlineStr">
        <is>
          <t>Jangan Biarkan Ku Sendiri</t>
        </is>
      </c>
      <c r="B7045" t="inlineStr">
        <is>
          <t>Mercys</t>
        </is>
      </c>
      <c r="C7045" t="n">
        <v>4</v>
      </c>
      <c r="D7045" t="inlineStr">
        <is>
          <t>1102549</t>
        </is>
      </c>
    </row>
    <row r="7046">
      <c r="A7046" t="inlineStr">
        <is>
          <t>Bercerai Muda</t>
        </is>
      </c>
      <c r="B7046" t="inlineStr">
        <is>
          <t>O.M. Sera</t>
        </is>
      </c>
      <c r="C7046" t="n">
        <v>4</v>
      </c>
      <c r="D7046" t="inlineStr">
        <is>
          <t>1104625</t>
        </is>
      </c>
    </row>
    <row r="7047">
      <c r="A7047" t="inlineStr">
        <is>
          <t>Witing Tresno</t>
        </is>
      </c>
      <c r="B7047" t="inlineStr">
        <is>
          <t>Tony Q Rastafara</t>
        </is>
      </c>
      <c r="C7047" t="n">
        <v>4</v>
      </c>
      <c r="D7047" t="inlineStr">
        <is>
          <t>10006883P</t>
        </is>
      </c>
    </row>
    <row r="7048">
      <c r="A7048" t="inlineStr">
        <is>
          <t>Di Antara Dua Cinta</t>
        </is>
      </c>
      <c r="B7048" t="inlineStr">
        <is>
          <t>Caffeine</t>
        </is>
      </c>
      <c r="C7048" t="n">
        <v>4</v>
      </c>
      <c r="D7048" t="inlineStr">
        <is>
          <t>10009486A</t>
        </is>
      </c>
    </row>
    <row r="7049">
      <c r="A7049" t="inlineStr">
        <is>
          <t>Sayang</t>
        </is>
      </c>
      <c r="B7049" t="inlineStr">
        <is>
          <t>Evie Tamala - Sodiq</t>
        </is>
      </c>
      <c r="C7049" t="n">
        <v>4</v>
      </c>
      <c r="D7049" t="inlineStr">
        <is>
          <t>1112553B</t>
        </is>
      </c>
    </row>
    <row r="7050">
      <c r="A7050" t="inlineStr">
        <is>
          <t>Anjing Dan Sampah</t>
        </is>
      </c>
      <c r="B7050" t="inlineStr">
        <is>
          <t>Icha Ramadhan</t>
        </is>
      </c>
      <c r="C7050" t="n">
        <v>4</v>
      </c>
      <c r="D7050" t="inlineStr">
        <is>
          <t>1112860B</t>
        </is>
      </c>
    </row>
    <row r="7051">
      <c r="A7051" t="inlineStr">
        <is>
          <t>Bukan Untuk Menyerah</t>
        </is>
      </c>
      <c r="B7051" t="inlineStr">
        <is>
          <t>Nineball</t>
        </is>
      </c>
      <c r="C7051" t="n">
        <v>4</v>
      </c>
      <c r="D7051" t="inlineStr">
        <is>
          <t>10001368</t>
        </is>
      </c>
    </row>
    <row r="7052">
      <c r="A7052" t="inlineStr">
        <is>
          <t>Aku Masih Bisa</t>
        </is>
      </c>
      <c r="B7052" t="inlineStr">
        <is>
          <t>Seventeen</t>
        </is>
      </c>
      <c r="C7052" t="n">
        <v>4</v>
      </c>
      <c r="D7052" t="inlineStr">
        <is>
          <t>1110839B</t>
        </is>
      </c>
    </row>
    <row r="7053">
      <c r="A7053" t="inlineStr">
        <is>
          <t>Kopi Susu</t>
        </is>
      </c>
      <c r="B7053" t="inlineStr">
        <is>
          <t>Gerry Mahesa - Tasya Rosmala</t>
        </is>
      </c>
      <c r="C7053" t="n">
        <v>4</v>
      </c>
      <c r="D7053" t="inlineStr">
        <is>
          <t>1112971B</t>
        </is>
      </c>
    </row>
    <row r="7054">
      <c r="A7054" t="inlineStr">
        <is>
          <t>Jiwaku</t>
        </is>
      </c>
      <c r="B7054" t="inlineStr">
        <is>
          <t>Ruth Sahanaya</t>
        </is>
      </c>
      <c r="C7054" t="n">
        <v>4</v>
      </c>
      <c r="D7054" t="inlineStr">
        <is>
          <t>1104665</t>
        </is>
      </c>
    </row>
    <row r="7055">
      <c r="A7055" t="inlineStr">
        <is>
          <t>Di Sekitar Kita</t>
        </is>
      </c>
      <c r="B7055" t="inlineStr">
        <is>
          <t>Tia AFI</t>
        </is>
      </c>
      <c r="C7055" t="n">
        <v>4</v>
      </c>
      <c r="D7055" t="inlineStr">
        <is>
          <t>1104144</t>
        </is>
      </c>
    </row>
    <row r="7056">
      <c r="A7056" t="inlineStr">
        <is>
          <t>Penjaga Hati</t>
        </is>
      </c>
      <c r="B7056" t="inlineStr">
        <is>
          <t>7 Icons</t>
        </is>
      </c>
      <c r="C7056" t="n">
        <v>4</v>
      </c>
      <c r="D7056" t="inlineStr">
        <is>
          <t>10002479</t>
        </is>
      </c>
    </row>
    <row r="7057">
      <c r="A7057" t="inlineStr">
        <is>
          <t>Melangkah</t>
        </is>
      </c>
      <c r="B7057" t="inlineStr">
        <is>
          <t>Killing Me Inside</t>
        </is>
      </c>
      <c r="C7057" t="n">
        <v>4</v>
      </c>
      <c r="D7057" t="inlineStr">
        <is>
          <t>10002491</t>
        </is>
      </c>
    </row>
    <row r="7058">
      <c r="A7058" t="inlineStr">
        <is>
          <t>Permata Hati</t>
        </is>
      </c>
      <c r="B7058" t="inlineStr">
        <is>
          <t>Yuni Shara</t>
        </is>
      </c>
      <c r="C7058" t="n">
        <v>4</v>
      </c>
      <c r="D7058" t="inlineStr">
        <is>
          <t>1103392</t>
        </is>
      </c>
    </row>
    <row r="7059">
      <c r="A7059" t="inlineStr">
        <is>
          <t>Memori Kereta Senja</t>
        </is>
      </c>
      <c r="B7059" t="inlineStr">
        <is>
          <t>Tio Monica</t>
        </is>
      </c>
      <c r="C7059" t="n">
        <v>4</v>
      </c>
      <c r="D7059" t="inlineStr">
        <is>
          <t>1103399</t>
        </is>
      </c>
    </row>
    <row r="7060">
      <c r="A7060" t="inlineStr">
        <is>
          <t>Cinta Berawan (ChaDhut)</t>
        </is>
      </c>
      <c r="B7060" t="inlineStr">
        <is>
          <t>Naina Lucy</t>
        </is>
      </c>
      <c r="C7060" t="n">
        <v>4</v>
      </c>
      <c r="D7060" t="inlineStr">
        <is>
          <t>1102796</t>
        </is>
      </c>
    </row>
    <row r="7061">
      <c r="A7061" t="inlineStr">
        <is>
          <t>Sayang</t>
        </is>
      </c>
      <c r="B7061" t="inlineStr">
        <is>
          <t>Chrisye</t>
        </is>
      </c>
      <c r="C7061" t="n">
        <v>4</v>
      </c>
      <c r="D7061" t="inlineStr">
        <is>
          <t>1102003</t>
        </is>
      </c>
    </row>
    <row r="7062">
      <c r="A7062" t="inlineStr">
        <is>
          <t>Sido Rondho</t>
        </is>
      </c>
      <c r="B7062" t="inlineStr">
        <is>
          <t>O.M. Monata</t>
        </is>
      </c>
      <c r="C7062" t="n">
        <v>4</v>
      </c>
      <c r="D7062" t="inlineStr">
        <is>
          <t>1105022</t>
        </is>
      </c>
    </row>
    <row r="7063">
      <c r="A7063" t="inlineStr">
        <is>
          <t>Terlalu Rindu</t>
        </is>
      </c>
      <c r="B7063" t="inlineStr">
        <is>
          <t>Rita Sugiarto</t>
        </is>
      </c>
      <c r="C7063" t="n">
        <v>4</v>
      </c>
      <c r="D7063" t="inlineStr">
        <is>
          <t>10005030A</t>
        </is>
      </c>
    </row>
    <row r="7064">
      <c r="A7064" t="inlineStr">
        <is>
          <t>Harus Berbuat Apa Lagi</t>
        </is>
      </c>
      <c r="B7064" t="inlineStr">
        <is>
          <t>Repvblik</t>
        </is>
      </c>
      <c r="C7064" t="n">
        <v>4</v>
      </c>
      <c r="D7064" t="inlineStr">
        <is>
          <t>10005069A</t>
        </is>
      </c>
    </row>
    <row r="7065">
      <c r="A7065" t="inlineStr">
        <is>
          <t>Papa Telepon</t>
        </is>
      </c>
      <c r="B7065" t="inlineStr">
        <is>
          <t>Sule - Rizky Febian</t>
        </is>
      </c>
      <c r="C7065" t="n">
        <v>4</v>
      </c>
      <c r="D7065" t="inlineStr">
        <is>
          <t>10002145</t>
        </is>
      </c>
    </row>
    <row r="7066">
      <c r="A7066" t="inlineStr">
        <is>
          <t>Hanya Satu</t>
        </is>
      </c>
      <c r="B7066" t="inlineStr">
        <is>
          <t>Charles Hutagalung</t>
        </is>
      </c>
      <c r="C7066" t="n">
        <v>4</v>
      </c>
      <c r="D7066" t="inlineStr">
        <is>
          <t>1101570</t>
        </is>
      </c>
    </row>
    <row r="7067">
      <c r="A7067" t="inlineStr">
        <is>
          <t>Biduk Cinta</t>
        </is>
      </c>
      <c r="B7067" t="inlineStr">
        <is>
          <t>Didi Rachman</t>
        </is>
      </c>
      <c r="C7067" t="n">
        <v>4</v>
      </c>
      <c r="D7067" t="inlineStr">
        <is>
          <t>1101655</t>
        </is>
      </c>
    </row>
    <row r="7068">
      <c r="A7068" t="inlineStr">
        <is>
          <t>Cambuk Derita</t>
        </is>
      </c>
      <c r="B7068" t="inlineStr">
        <is>
          <t>Ikke Nurjanah</t>
        </is>
      </c>
      <c r="C7068" t="n">
        <v>4</v>
      </c>
      <c r="D7068" t="inlineStr">
        <is>
          <t>1100764</t>
        </is>
      </c>
    </row>
    <row r="7069">
      <c r="A7069" t="inlineStr">
        <is>
          <t>Tua-Tua Klabing</t>
        </is>
      </c>
      <c r="B7069" t="inlineStr">
        <is>
          <t>Kuburan Band</t>
        </is>
      </c>
      <c r="C7069" t="n">
        <v>4</v>
      </c>
      <c r="D7069" t="inlineStr">
        <is>
          <t>1106587</t>
        </is>
      </c>
    </row>
    <row r="7070">
      <c r="A7070" t="inlineStr">
        <is>
          <t>Masih Mungkinkah</t>
        </is>
      </c>
      <c r="B7070" t="inlineStr">
        <is>
          <t>Ermy Kullit</t>
        </is>
      </c>
      <c r="C7070" t="n">
        <v>4</v>
      </c>
      <c r="D7070" t="inlineStr">
        <is>
          <t>1101400</t>
        </is>
      </c>
    </row>
    <row r="7071">
      <c r="A7071" t="inlineStr">
        <is>
          <t>Bajirut</t>
        </is>
      </c>
      <c r="B7071" t="inlineStr">
        <is>
          <t>Ndarboy Genk</t>
        </is>
      </c>
      <c r="C7071" t="n">
        <v>4</v>
      </c>
      <c r="D7071" t="inlineStr">
        <is>
          <t>10009819A</t>
        </is>
      </c>
    </row>
    <row r="7072">
      <c r="A7072" t="inlineStr">
        <is>
          <t>Hanya Bermodal Cinta</t>
        </is>
      </c>
      <c r="B7072" t="inlineStr">
        <is>
          <t>Eric</t>
        </is>
      </c>
      <c r="C7072" t="n">
        <v>4</v>
      </c>
      <c r="D7072" t="inlineStr">
        <is>
          <t>1104814</t>
        </is>
      </c>
    </row>
    <row r="7073">
      <c r="A7073" t="inlineStr">
        <is>
          <t>Seumur Hidupmu</t>
        </is>
      </c>
      <c r="B7073" t="inlineStr">
        <is>
          <t>Element</t>
        </is>
      </c>
      <c r="C7073" t="n">
        <v>4</v>
      </c>
      <c r="D7073" t="inlineStr">
        <is>
          <t>1104845</t>
        </is>
      </c>
    </row>
    <row r="7074">
      <c r="A7074" t="inlineStr">
        <is>
          <t>Melati</t>
        </is>
      </c>
      <c r="B7074" t="inlineStr">
        <is>
          <t>Naff</t>
        </is>
      </c>
      <c r="C7074" t="n">
        <v>4</v>
      </c>
      <c r="D7074" t="inlineStr">
        <is>
          <t>1104829</t>
        </is>
      </c>
    </row>
    <row r="7075">
      <c r="A7075" t="inlineStr">
        <is>
          <t>Setahun Kemarin</t>
        </is>
      </c>
      <c r="B7075" t="inlineStr">
        <is>
          <t>Kahitna</t>
        </is>
      </c>
      <c r="C7075" t="n">
        <v>4</v>
      </c>
      <c r="D7075" t="inlineStr">
        <is>
          <t>1104656</t>
        </is>
      </c>
    </row>
    <row r="7076">
      <c r="A7076" t="inlineStr">
        <is>
          <t>Mana Mungkin Mendua</t>
        </is>
      </c>
      <c r="B7076" t="inlineStr">
        <is>
          <t>Bilanova</t>
        </is>
      </c>
      <c r="C7076" t="n">
        <v>4</v>
      </c>
      <c r="D7076" t="inlineStr">
        <is>
          <t>10003517A</t>
        </is>
      </c>
    </row>
    <row r="7077">
      <c r="A7077" t="inlineStr">
        <is>
          <t>Cemburu</t>
        </is>
      </c>
      <c r="B7077" t="inlineStr">
        <is>
          <t>Iwan Fals</t>
        </is>
      </c>
      <c r="C7077" t="n">
        <v>4</v>
      </c>
      <c r="D7077" t="inlineStr">
        <is>
          <t>1105100</t>
        </is>
      </c>
    </row>
    <row r="7078">
      <c r="A7078" t="inlineStr">
        <is>
          <t>Rembulan</t>
        </is>
      </c>
      <c r="B7078" t="inlineStr">
        <is>
          <t>Nella Kharisma</t>
        </is>
      </c>
      <c r="C7078" t="n">
        <v>4</v>
      </c>
      <c r="D7078" t="inlineStr">
        <is>
          <t>10007214B</t>
        </is>
      </c>
    </row>
    <row r="7079">
      <c r="A7079" t="inlineStr">
        <is>
          <t>Adong Na Asing</t>
        </is>
      </c>
      <c r="B7079" t="inlineStr">
        <is>
          <t>Jun Munthe</t>
        </is>
      </c>
      <c r="C7079" t="n">
        <v>4</v>
      </c>
      <c r="D7079" t="inlineStr">
        <is>
          <t>10010399A</t>
        </is>
      </c>
    </row>
    <row r="7080">
      <c r="A7080" t="inlineStr">
        <is>
          <t>Selamat Tinggal</t>
        </is>
      </c>
      <c r="B7080" t="inlineStr">
        <is>
          <t>Vagetoz</t>
        </is>
      </c>
      <c r="C7080" t="n">
        <v>4</v>
      </c>
      <c r="D7080" t="inlineStr">
        <is>
          <t>1106878</t>
        </is>
      </c>
    </row>
    <row r="7081">
      <c r="A7081" t="inlineStr">
        <is>
          <t>Sisa Semalam</t>
        </is>
      </c>
      <c r="B7081" t="inlineStr">
        <is>
          <t>Java Jive</t>
        </is>
      </c>
      <c r="C7081" t="n">
        <v>4</v>
      </c>
      <c r="D7081" t="inlineStr">
        <is>
          <t>1104919</t>
        </is>
      </c>
    </row>
    <row r="7082">
      <c r="A7082" t="inlineStr">
        <is>
          <t>3 Kata</t>
        </is>
      </c>
      <c r="B7082" t="inlineStr">
        <is>
          <t>Caffeine</t>
        </is>
      </c>
      <c r="C7082" t="n">
        <v>4</v>
      </c>
      <c r="D7082" t="inlineStr">
        <is>
          <t>1105775</t>
        </is>
      </c>
    </row>
    <row r="7083">
      <c r="A7083" t="inlineStr">
        <is>
          <t>Wahai Pesona</t>
        </is>
      </c>
      <c r="B7083" t="inlineStr">
        <is>
          <t>Rhoma Irama</t>
        </is>
      </c>
      <c r="C7083" t="n">
        <v>4</v>
      </c>
      <c r="D7083" t="inlineStr">
        <is>
          <t>1100648</t>
        </is>
      </c>
    </row>
    <row r="7084">
      <c r="A7084" t="inlineStr">
        <is>
          <t>Orang Ketiga</t>
        </is>
      </c>
      <c r="B7084" t="inlineStr">
        <is>
          <t>Adhareza</t>
        </is>
      </c>
      <c r="C7084" t="n">
        <v>4</v>
      </c>
      <c r="D7084" t="inlineStr">
        <is>
          <t>10000970</t>
        </is>
      </c>
    </row>
    <row r="7085">
      <c r="A7085" t="inlineStr">
        <is>
          <t>Sehari Saja</t>
        </is>
      </c>
      <c r="B7085" t="inlineStr">
        <is>
          <t>Mario G. Klau</t>
        </is>
      </c>
      <c r="C7085" t="n">
        <v>4</v>
      </c>
      <c r="D7085" t="inlineStr">
        <is>
          <t>10009745A</t>
        </is>
      </c>
    </row>
    <row r="7086">
      <c r="A7086" t="inlineStr">
        <is>
          <t>Cinta Yang Sempurna</t>
        </is>
      </c>
      <c r="B7086" t="inlineStr">
        <is>
          <t>Decha - Ricky</t>
        </is>
      </c>
      <c r="C7086" t="n">
        <v>4</v>
      </c>
      <c r="D7086" t="inlineStr">
        <is>
          <t>1106176</t>
        </is>
      </c>
    </row>
    <row r="7087">
      <c r="A7087" t="inlineStr">
        <is>
          <t>Kau</t>
        </is>
      </c>
      <c r="B7087" t="inlineStr">
        <is>
          <t>Samsons</t>
        </is>
      </c>
      <c r="C7087" t="n">
        <v>4</v>
      </c>
      <c r="D7087" t="inlineStr">
        <is>
          <t>1105948</t>
        </is>
      </c>
    </row>
    <row r="7088">
      <c r="A7088" t="inlineStr">
        <is>
          <t>Belum Terlambat</t>
        </is>
      </c>
      <c r="B7088" t="inlineStr">
        <is>
          <t>Padi</t>
        </is>
      </c>
      <c r="C7088" t="n">
        <v>4</v>
      </c>
      <c r="D7088" t="inlineStr">
        <is>
          <t>1105453</t>
        </is>
      </c>
    </row>
    <row r="7089">
      <c r="A7089" t="inlineStr">
        <is>
          <t>Sama Jahatnya</t>
        </is>
      </c>
      <c r="B7089" t="inlineStr">
        <is>
          <t>Rana Rani</t>
        </is>
      </c>
      <c r="C7089" t="n">
        <v>4</v>
      </c>
      <c r="D7089" t="inlineStr">
        <is>
          <t>1107227</t>
        </is>
      </c>
    </row>
    <row r="7090">
      <c r="A7090" t="inlineStr">
        <is>
          <t>Harta Dan Tahta</t>
        </is>
      </c>
      <c r="B7090" t="inlineStr">
        <is>
          <t>Shinta Gisul</t>
        </is>
      </c>
      <c r="C7090" t="n">
        <v>4</v>
      </c>
      <c r="D7090" t="inlineStr">
        <is>
          <t>10008276A</t>
        </is>
      </c>
    </row>
    <row r="7091">
      <c r="A7091" t="inlineStr">
        <is>
          <t>Teh Dan Pelangi</t>
        </is>
      </c>
      <c r="B7091" t="inlineStr">
        <is>
          <t>Kis Band</t>
        </is>
      </c>
      <c r="C7091" t="n">
        <v>4</v>
      </c>
      <c r="D7091" t="inlineStr">
        <is>
          <t>10007353A</t>
        </is>
      </c>
    </row>
    <row r="7092">
      <c r="A7092" t="inlineStr">
        <is>
          <t>Lupus</t>
        </is>
      </c>
      <c r="B7092" t="inlineStr">
        <is>
          <t>RapX</t>
        </is>
      </c>
      <c r="C7092" t="n">
        <v>4</v>
      </c>
      <c r="D7092" t="inlineStr">
        <is>
          <t>10007475A</t>
        </is>
      </c>
    </row>
    <row r="7093">
      <c r="A7093" t="inlineStr">
        <is>
          <t>Terjebak Rindu</t>
        </is>
      </c>
      <c r="B7093" t="inlineStr">
        <is>
          <t>Iron Tapilaha</t>
        </is>
      </c>
      <c r="C7093" t="n">
        <v>4</v>
      </c>
      <c r="D7093" t="inlineStr">
        <is>
          <t>1114295A</t>
        </is>
      </c>
    </row>
    <row r="7094">
      <c r="A7094" t="inlineStr">
        <is>
          <t>Bye</t>
        </is>
      </c>
      <c r="B7094" t="inlineStr">
        <is>
          <t>Ayu Widy</t>
        </is>
      </c>
      <c r="C7094" t="n">
        <v>4</v>
      </c>
      <c r="D7094" t="inlineStr">
        <is>
          <t>1114296A</t>
        </is>
      </c>
    </row>
    <row r="7095">
      <c r="A7095" t="inlineStr">
        <is>
          <t>Hati Yang Luka</t>
        </is>
      </c>
      <c r="B7095" t="inlineStr">
        <is>
          <t>Bryce Adam</t>
        </is>
      </c>
      <c r="C7095" t="n">
        <v>4</v>
      </c>
      <c r="D7095" t="inlineStr">
        <is>
          <t>10007196A</t>
        </is>
      </c>
    </row>
    <row r="7096">
      <c r="A7096" t="inlineStr">
        <is>
          <t>Pernahkah Dulu</t>
        </is>
      </c>
      <c r="B7096" t="inlineStr">
        <is>
          <t>Obbie Messakh</t>
        </is>
      </c>
      <c r="C7096" t="n">
        <v>4</v>
      </c>
      <c r="D7096" t="inlineStr">
        <is>
          <t>10000466A</t>
        </is>
      </c>
    </row>
    <row r="7097">
      <c r="A7097" t="inlineStr">
        <is>
          <t>Boha Ma Ujungna</t>
        </is>
      </c>
      <c r="B7097" t="inlineStr">
        <is>
          <t>Dorman Manik</t>
        </is>
      </c>
      <c r="C7097" t="n">
        <v>4</v>
      </c>
      <c r="D7097" t="inlineStr">
        <is>
          <t>10006028P</t>
        </is>
      </c>
    </row>
    <row r="7098">
      <c r="A7098" t="inlineStr">
        <is>
          <t>Seandainya</t>
        </is>
      </c>
      <c r="B7098" t="inlineStr">
        <is>
          <t>Brisia Jodie</t>
        </is>
      </c>
      <c r="C7098" t="n">
        <v>4</v>
      </c>
      <c r="D7098" t="inlineStr">
        <is>
          <t>10006792A</t>
        </is>
      </c>
    </row>
    <row r="7099">
      <c r="A7099" t="inlineStr">
        <is>
          <t>Adalah Aku</t>
        </is>
      </c>
      <c r="B7099" t="inlineStr">
        <is>
          <t>Cakra Khan</t>
        </is>
      </c>
      <c r="C7099" t="n">
        <v>4</v>
      </c>
      <c r="D7099" t="inlineStr">
        <is>
          <t>10007053A</t>
        </is>
      </c>
    </row>
    <row r="7100">
      <c r="A7100" t="inlineStr">
        <is>
          <t>Pandai Bicara</t>
        </is>
      </c>
      <c r="B7100" t="inlineStr">
        <is>
          <t>Anneth</t>
        </is>
      </c>
      <c r="C7100" t="n">
        <v>4</v>
      </c>
      <c r="D7100" t="inlineStr">
        <is>
          <t>10009428A</t>
        </is>
      </c>
    </row>
    <row r="7101">
      <c r="A7101" t="inlineStr">
        <is>
          <t>Hey Hey Hey</t>
        </is>
      </c>
      <c r="B7101" t="inlineStr">
        <is>
          <t>Mercys</t>
        </is>
      </c>
      <c r="C7101" t="n">
        <v>4</v>
      </c>
      <c r="D7101" t="inlineStr">
        <is>
          <t>1102541</t>
        </is>
      </c>
    </row>
    <row r="7102">
      <c r="A7102" t="inlineStr">
        <is>
          <t>Intan Dan Permata</t>
        </is>
      </c>
      <c r="B7102" t="inlineStr">
        <is>
          <t>Joice Pupella</t>
        </is>
      </c>
      <c r="C7102" t="n">
        <v>4</v>
      </c>
      <c r="D7102" t="inlineStr">
        <is>
          <t>1021111</t>
        </is>
      </c>
    </row>
    <row r="7103">
      <c r="A7103" t="inlineStr">
        <is>
          <t>Bertahan / Pergi</t>
        </is>
      </c>
      <c r="B7103" t="inlineStr">
        <is>
          <t>Raisa</t>
        </is>
      </c>
      <c r="C7103" t="n">
        <v>4</v>
      </c>
      <c r="D7103" t="inlineStr">
        <is>
          <t>10008465A</t>
        </is>
      </c>
    </row>
    <row r="7104">
      <c r="A7104" t="inlineStr">
        <is>
          <t>Indah Pada Waktunya</t>
        </is>
      </c>
      <c r="B7104" t="inlineStr">
        <is>
          <t>Gisel</t>
        </is>
      </c>
      <c r="C7104" t="n">
        <v>4</v>
      </c>
      <c r="D7104" t="inlineStr">
        <is>
          <t>10005785A</t>
        </is>
      </c>
    </row>
    <row r="7105">
      <c r="A7105" t="inlineStr">
        <is>
          <t>Manusia</t>
        </is>
      </c>
      <c r="B7105" t="inlineStr">
        <is>
          <t>Vierra</t>
        </is>
      </c>
      <c r="C7105" t="n">
        <v>4</v>
      </c>
      <c r="D7105" t="inlineStr">
        <is>
          <t>1106445</t>
        </is>
      </c>
    </row>
    <row r="7106">
      <c r="A7106" t="inlineStr">
        <is>
          <t>Main Api</t>
        </is>
      </c>
      <c r="B7106" t="inlineStr">
        <is>
          <t>Tahta</t>
        </is>
      </c>
      <c r="C7106" t="n">
        <v>4</v>
      </c>
      <c r="D7106" t="inlineStr">
        <is>
          <t>10001132</t>
        </is>
      </c>
    </row>
    <row r="7107">
      <c r="A7107" t="inlineStr">
        <is>
          <t>Laura (Ost. Laura Movie)</t>
        </is>
      </c>
      <c r="B7107" t="inlineStr">
        <is>
          <t>Raissa Ramadhani</t>
        </is>
      </c>
      <c r="C7107" t="n">
        <v>4</v>
      </c>
      <c r="D7107" t="inlineStr">
        <is>
          <t>10009637A</t>
        </is>
      </c>
    </row>
    <row r="7108">
      <c r="A7108" t="inlineStr">
        <is>
          <t>Jangan Ditanya Ke Mana Aku Pergi (Lgm)</t>
        </is>
      </c>
      <c r="B7108" t="inlineStr">
        <is>
          <t>Kamal Z.</t>
        </is>
      </c>
      <c r="C7108" t="n">
        <v>4</v>
      </c>
      <c r="D7108" t="inlineStr">
        <is>
          <t>1798076</t>
        </is>
      </c>
    </row>
    <row r="7109">
      <c r="A7109" t="inlineStr">
        <is>
          <t>Rapercoyo</t>
        </is>
      </c>
      <c r="B7109" t="inlineStr">
        <is>
          <t>LAVORA</t>
        </is>
      </c>
      <c r="C7109" t="n">
        <v>4</v>
      </c>
      <c r="D7109" t="inlineStr">
        <is>
          <t>10010312A</t>
        </is>
      </c>
    </row>
    <row r="7110">
      <c r="A7110" t="inlineStr">
        <is>
          <t>Sendiri</t>
        </is>
      </c>
      <c r="B7110" t="inlineStr">
        <is>
          <t>Titiek Puspa</t>
        </is>
      </c>
      <c r="C7110" t="n">
        <v>4</v>
      </c>
      <c r="D7110" t="inlineStr">
        <is>
          <t>10000089</t>
        </is>
      </c>
    </row>
    <row r="7111">
      <c r="A7111" t="inlineStr">
        <is>
          <t>Mandi Madu</t>
        </is>
      </c>
      <c r="B7111" t="inlineStr">
        <is>
          <t>Ikke Nurjanah - Randy AFI</t>
        </is>
      </c>
      <c r="C7111" t="n">
        <v>4</v>
      </c>
      <c r="D7111" t="inlineStr">
        <is>
          <t>1104179</t>
        </is>
      </c>
    </row>
    <row r="7112">
      <c r="A7112" t="inlineStr">
        <is>
          <t>Kisah Cintaku</t>
        </is>
      </c>
      <c r="B7112" t="inlineStr">
        <is>
          <t>Tito Sumarsono</t>
        </is>
      </c>
      <c r="C7112" t="n">
        <v>4</v>
      </c>
      <c r="D7112" t="inlineStr">
        <is>
          <t>1105790</t>
        </is>
      </c>
    </row>
    <row r="7113">
      <c r="A7113" t="inlineStr">
        <is>
          <t>Matahari</t>
        </is>
      </c>
      <c r="B7113" t="inlineStr">
        <is>
          <t>Anima</t>
        </is>
      </c>
      <c r="C7113" t="n">
        <v>4</v>
      </c>
      <c r="D7113" t="inlineStr">
        <is>
          <t>1106425</t>
        </is>
      </c>
    </row>
    <row r="7114">
      <c r="A7114" t="inlineStr">
        <is>
          <t>Manggandeng Kenangan</t>
        </is>
      </c>
      <c r="B7114" t="inlineStr">
        <is>
          <t>Jhon Kenedy Nadeak</t>
        </is>
      </c>
      <c r="C7114" t="n">
        <v>4</v>
      </c>
      <c r="D7114" t="inlineStr">
        <is>
          <t>10010407A</t>
        </is>
      </c>
    </row>
    <row r="7115">
      <c r="A7115" t="inlineStr">
        <is>
          <t>Mengenalmu</t>
        </is>
      </c>
      <c r="B7115" t="inlineStr">
        <is>
          <t>Laras</t>
        </is>
      </c>
      <c r="C7115" t="n">
        <v>4</v>
      </c>
      <c r="D7115" t="inlineStr">
        <is>
          <t>10001273</t>
        </is>
      </c>
    </row>
    <row r="7116">
      <c r="A7116" t="inlineStr">
        <is>
          <t>Aku Tetap Cinta</t>
        </is>
      </c>
      <c r="B7116" t="inlineStr">
        <is>
          <t>Memes</t>
        </is>
      </c>
      <c r="C7116" t="n">
        <v>4</v>
      </c>
      <c r="D7116" t="inlineStr">
        <is>
          <t>10001444</t>
        </is>
      </c>
    </row>
    <row r="7117">
      <c r="A7117" t="inlineStr">
        <is>
          <t>My Lopely</t>
        </is>
      </c>
      <c r="B7117" t="inlineStr">
        <is>
          <t>Ayu Ting Ting</t>
        </is>
      </c>
      <c r="C7117" t="n">
        <v>4</v>
      </c>
      <c r="D7117" t="inlineStr">
        <is>
          <t>10004804A</t>
        </is>
      </c>
    </row>
    <row r="7118">
      <c r="A7118" t="inlineStr">
        <is>
          <t>Rindu</t>
        </is>
      </c>
      <c r="B7118" t="inlineStr">
        <is>
          <t>Fryda</t>
        </is>
      </c>
      <c r="C7118" t="n">
        <v>4</v>
      </c>
      <c r="D7118" t="inlineStr">
        <is>
          <t>1101349</t>
        </is>
      </c>
    </row>
    <row r="7119">
      <c r="A7119" t="inlineStr">
        <is>
          <t>Bagai Ikan Dalam Kaca</t>
        </is>
      </c>
      <c r="B7119" t="inlineStr">
        <is>
          <t>Anie Carera - Deddy Dores</t>
        </is>
      </c>
      <c r="C7119" t="n">
        <v>4</v>
      </c>
      <c r="D7119" t="inlineStr">
        <is>
          <t>1101169</t>
        </is>
      </c>
    </row>
    <row r="7120">
      <c r="A7120" t="inlineStr">
        <is>
          <t>Berpisah</t>
        </is>
      </c>
      <c r="B7120" t="inlineStr">
        <is>
          <t>Poppy Mercury</t>
        </is>
      </c>
      <c r="C7120" t="n">
        <v>4</v>
      </c>
      <c r="D7120" t="inlineStr">
        <is>
          <t>1102906</t>
        </is>
      </c>
    </row>
    <row r="7121">
      <c r="A7121" t="inlineStr">
        <is>
          <t>Kedua Kalinya</t>
        </is>
      </c>
      <c r="B7121" t="inlineStr">
        <is>
          <t>Sheryl Sheinafia</t>
        </is>
      </c>
      <c r="C7121" t="n">
        <v>4</v>
      </c>
      <c r="D7121" t="inlineStr">
        <is>
          <t>10005129A</t>
        </is>
      </c>
    </row>
    <row r="7122">
      <c r="A7122" t="inlineStr">
        <is>
          <t>Antara Anyer Dan Jakarta</t>
        </is>
      </c>
      <c r="B7122" t="inlineStr">
        <is>
          <t>Sheila Majid</t>
        </is>
      </c>
      <c r="C7122" t="n">
        <v>4</v>
      </c>
      <c r="D7122" t="inlineStr">
        <is>
          <t>1102972</t>
        </is>
      </c>
    </row>
    <row r="7123">
      <c r="A7123" t="inlineStr">
        <is>
          <t>Mbah Dukun</t>
        </is>
      </c>
      <c r="B7123" t="inlineStr">
        <is>
          <t>Endang Kurnia</t>
        </is>
      </c>
      <c r="C7123" t="n">
        <v>4</v>
      </c>
      <c r="D7123" t="inlineStr">
        <is>
          <t>1105042</t>
        </is>
      </c>
    </row>
    <row r="7124">
      <c r="A7124" t="inlineStr">
        <is>
          <t>Ada Kamu</t>
        </is>
      </c>
      <c r="B7124" t="inlineStr">
        <is>
          <t>Harry Mukti</t>
        </is>
      </c>
      <c r="C7124" t="n">
        <v>4</v>
      </c>
      <c r="D7124" t="inlineStr">
        <is>
          <t>1102368</t>
        </is>
      </c>
    </row>
    <row r="7125">
      <c r="A7125" t="inlineStr">
        <is>
          <t>Arti Cinta Sejati</t>
        </is>
      </c>
      <c r="B7125" t="inlineStr">
        <is>
          <t>Potters, The</t>
        </is>
      </c>
      <c r="C7125" t="n">
        <v>4</v>
      </c>
      <c r="D7125" t="inlineStr">
        <is>
          <t>1106959</t>
        </is>
      </c>
    </row>
    <row r="7126">
      <c r="A7126" t="inlineStr">
        <is>
          <t>Secangkir Kopi Beracun (House)</t>
        </is>
      </c>
      <c r="B7126" t="inlineStr">
        <is>
          <t>Melinda</t>
        </is>
      </c>
      <c r="C7126" t="n">
        <v>4</v>
      </c>
      <c r="D7126" t="inlineStr">
        <is>
          <t>1106162</t>
        </is>
      </c>
    </row>
    <row r="7127">
      <c r="A7127" t="inlineStr">
        <is>
          <t>Bisik-Bisik Tetangga</t>
        </is>
      </c>
      <c r="B7127" t="inlineStr">
        <is>
          <t>Wawa Marisa</t>
        </is>
      </c>
      <c r="C7127" t="n">
        <v>4</v>
      </c>
      <c r="D7127" t="inlineStr">
        <is>
          <t>1104251</t>
        </is>
      </c>
    </row>
    <row r="7128">
      <c r="A7128" t="inlineStr">
        <is>
          <t>Meninggalkanmu</t>
        </is>
      </c>
      <c r="B7128" t="inlineStr">
        <is>
          <t>Jikustik</t>
        </is>
      </c>
      <c r="C7128" t="n">
        <v>4</v>
      </c>
      <c r="D7128" t="inlineStr">
        <is>
          <t>1103091</t>
        </is>
      </c>
    </row>
    <row r="7129">
      <c r="A7129" t="inlineStr">
        <is>
          <t>Karena Dosa</t>
        </is>
      </c>
      <c r="B7129" t="inlineStr">
        <is>
          <t>Meggi Z</t>
        </is>
      </c>
      <c r="C7129" t="n">
        <v>4</v>
      </c>
      <c r="D7129" t="inlineStr">
        <is>
          <t>1101424</t>
        </is>
      </c>
    </row>
    <row r="7130">
      <c r="A7130" t="inlineStr">
        <is>
          <t>Sandiwara</t>
        </is>
      </c>
      <c r="B7130" t="inlineStr">
        <is>
          <t>Tompi</t>
        </is>
      </c>
      <c r="C7130" t="n">
        <v>4</v>
      </c>
      <c r="D7130" t="inlineStr">
        <is>
          <t>10005344P</t>
        </is>
      </c>
    </row>
    <row r="7131">
      <c r="A7131" t="inlineStr">
        <is>
          <t>Pernah Salah</t>
        </is>
      </c>
      <c r="B7131" t="inlineStr">
        <is>
          <t>Mawar De Jongh</t>
        </is>
      </c>
      <c r="C7131" t="n">
        <v>4</v>
      </c>
      <c r="D7131" t="inlineStr">
        <is>
          <t>10008066A</t>
        </is>
      </c>
    </row>
    <row r="7132">
      <c r="A7132" t="inlineStr">
        <is>
          <t>Cundamani</t>
        </is>
      </c>
      <c r="B7132" t="inlineStr">
        <is>
          <t>Eri Pras - Jasun Biber</t>
        </is>
      </c>
      <c r="C7132" t="n">
        <v>4</v>
      </c>
      <c r="D7132" t="inlineStr">
        <is>
          <t>10009832B</t>
        </is>
      </c>
    </row>
    <row r="7133">
      <c r="A7133" t="inlineStr">
        <is>
          <t>Akulah Yang Bisa</t>
        </is>
      </c>
      <c r="B7133" t="inlineStr">
        <is>
          <t>Angkasa</t>
        </is>
      </c>
      <c r="C7133" t="n">
        <v>4</v>
      </c>
      <c r="D7133" t="inlineStr">
        <is>
          <t>1105655</t>
        </is>
      </c>
    </row>
    <row r="7134">
      <c r="A7134" t="inlineStr">
        <is>
          <t>Tiada Nama Seindah Namamu</t>
        </is>
      </c>
      <c r="B7134" t="inlineStr">
        <is>
          <t>Obbie Messakh</t>
        </is>
      </c>
      <c r="C7134" t="n">
        <v>4</v>
      </c>
      <c r="D7134" t="inlineStr">
        <is>
          <t>10000449A</t>
        </is>
      </c>
    </row>
    <row r="7135">
      <c r="A7135" t="inlineStr">
        <is>
          <t>Coba Katakan</t>
        </is>
      </c>
      <c r="B7135" t="inlineStr">
        <is>
          <t>MALIQ &amp; D'Essentials</t>
        </is>
      </c>
      <c r="C7135" t="n">
        <v>4</v>
      </c>
      <c r="D7135" t="inlineStr">
        <is>
          <t>1106928</t>
        </is>
      </c>
    </row>
    <row r="7136">
      <c r="A7136" t="inlineStr">
        <is>
          <t>Prahara Cinta</t>
        </is>
      </c>
      <c r="B7136" t="inlineStr">
        <is>
          <t>Merry Andani</t>
        </is>
      </c>
      <c r="C7136" t="n">
        <v>4</v>
      </c>
      <c r="D7136" t="inlineStr">
        <is>
          <t>1103196</t>
        </is>
      </c>
    </row>
    <row r="7137">
      <c r="A7137" t="inlineStr">
        <is>
          <t>Be With You</t>
        </is>
      </c>
      <c r="B7137" t="inlineStr">
        <is>
          <t>Armand Maulana</t>
        </is>
      </c>
      <c r="C7137" t="n">
        <v>4</v>
      </c>
      <c r="D7137" t="inlineStr">
        <is>
          <t>10007879A</t>
        </is>
      </c>
    </row>
    <row r="7138">
      <c r="A7138" t="inlineStr">
        <is>
          <t>Rasa Sayang</t>
        </is>
      </c>
      <c r="B7138" t="inlineStr">
        <is>
          <t>Ungu</t>
        </is>
      </c>
      <c r="C7138" t="n">
        <v>4</v>
      </c>
      <c r="D7138" t="inlineStr">
        <is>
          <t>1104704</t>
        </is>
      </c>
    </row>
    <row r="7139">
      <c r="A7139" t="inlineStr">
        <is>
          <t>Vaksin</t>
        </is>
      </c>
      <c r="B7139" t="inlineStr">
        <is>
          <t>Slank</t>
        </is>
      </c>
      <c r="C7139" t="n">
        <v>4</v>
      </c>
      <c r="D7139" t="inlineStr">
        <is>
          <t>10007929A</t>
        </is>
      </c>
    </row>
    <row r="7140">
      <c r="A7140" t="inlineStr">
        <is>
          <t>Ojo Dadi Pecundang</t>
        </is>
      </c>
      <c r="B7140" t="inlineStr">
        <is>
          <t>Happy Asmara</t>
        </is>
      </c>
      <c r="C7140" t="n">
        <v>4</v>
      </c>
      <c r="D7140" t="inlineStr">
        <is>
          <t>10007963A</t>
        </is>
      </c>
    </row>
    <row r="7141">
      <c r="A7141" t="inlineStr">
        <is>
          <t>Ajahin Beli</t>
        </is>
      </c>
      <c r="B7141" t="inlineStr">
        <is>
          <t>Motifora</t>
        </is>
      </c>
      <c r="C7141" t="n">
        <v>4</v>
      </c>
      <c r="D7141" t="inlineStr">
        <is>
          <t>10007356A</t>
        </is>
      </c>
    </row>
    <row r="7142">
      <c r="A7142" t="inlineStr">
        <is>
          <t>Dansa Reggae</t>
        </is>
      </c>
      <c r="B7142" t="inlineStr">
        <is>
          <t>Nola Tilaar</t>
        </is>
      </c>
      <c r="C7142" t="n">
        <v>4</v>
      </c>
      <c r="D7142" t="inlineStr">
        <is>
          <t>1102983</t>
        </is>
      </c>
    </row>
    <row r="7143">
      <c r="A7143" t="inlineStr">
        <is>
          <t>Asmara</t>
        </is>
      </c>
      <c r="B7143" t="inlineStr">
        <is>
          <t>Wendy Marc</t>
        </is>
      </c>
      <c r="C7143" t="n">
        <v>4</v>
      </c>
      <c r="D7143" t="inlineStr">
        <is>
          <t>10005379P</t>
        </is>
      </c>
    </row>
    <row r="7144">
      <c r="A7144" t="inlineStr">
        <is>
          <t>Tak Kuat</t>
        </is>
      </c>
      <c r="B7144" t="inlineStr">
        <is>
          <t>Ayu Ting Ting</t>
        </is>
      </c>
      <c r="C7144" t="n">
        <v>4</v>
      </c>
      <c r="D7144" t="inlineStr">
        <is>
          <t>1108429</t>
        </is>
      </c>
    </row>
    <row r="7145">
      <c r="A7145" t="inlineStr">
        <is>
          <t>Setia</t>
        </is>
      </c>
      <c r="B7145" t="inlineStr">
        <is>
          <t>Dikta Wicaksono</t>
        </is>
      </c>
      <c r="C7145" t="n">
        <v>4</v>
      </c>
      <c r="D7145" t="inlineStr">
        <is>
          <t>10009305A</t>
        </is>
      </c>
    </row>
    <row r="7146">
      <c r="A7146" t="inlineStr">
        <is>
          <t>Aku Sayang Padamu</t>
        </is>
      </c>
      <c r="B7146" t="inlineStr">
        <is>
          <t>Christine Panjaitan</t>
        </is>
      </c>
      <c r="C7146" t="n">
        <v>4</v>
      </c>
      <c r="D7146" t="inlineStr">
        <is>
          <t>1102601</t>
        </is>
      </c>
    </row>
    <row r="7147">
      <c r="A7147" t="inlineStr">
        <is>
          <t>Tak Ada Yang Lain</t>
        </is>
      </c>
      <c r="B7147" t="inlineStr">
        <is>
          <t>Shinobi</t>
        </is>
      </c>
      <c r="C7147" t="n">
        <v>4</v>
      </c>
      <c r="D7147" t="inlineStr">
        <is>
          <t>1106265</t>
        </is>
      </c>
    </row>
    <row r="7148">
      <c r="A7148" t="inlineStr">
        <is>
          <t>Tak Sadarkah</t>
        </is>
      </c>
      <c r="B7148" t="inlineStr">
        <is>
          <t>Salju</t>
        </is>
      </c>
      <c r="C7148" t="n">
        <v>4</v>
      </c>
      <c r="D7148" t="inlineStr">
        <is>
          <t>1106631</t>
        </is>
      </c>
    </row>
    <row r="7149">
      <c r="A7149" t="inlineStr">
        <is>
          <t>Boleh Ku Pinjam Kekasihmu</t>
        </is>
      </c>
      <c r="B7149" t="inlineStr">
        <is>
          <t>Hitam Putih</t>
        </is>
      </c>
      <c r="C7149" t="n">
        <v>4</v>
      </c>
      <c r="D7149" t="inlineStr">
        <is>
          <t>1106887</t>
        </is>
      </c>
    </row>
    <row r="7150">
      <c r="A7150" t="inlineStr">
        <is>
          <t>Papan Penanda Isi Hati</t>
        </is>
      </c>
      <c r="B7150" t="inlineStr">
        <is>
          <t>JKT48</t>
        </is>
      </c>
      <c r="C7150" t="n">
        <v>4</v>
      </c>
      <c r="D7150" t="inlineStr">
        <is>
          <t>10003755P</t>
        </is>
      </c>
    </row>
    <row r="7151">
      <c r="A7151" t="inlineStr">
        <is>
          <t>Sayonara Crawl</t>
        </is>
      </c>
      <c r="B7151" t="inlineStr">
        <is>
          <t>JKT48</t>
        </is>
      </c>
      <c r="C7151" t="n">
        <v>4</v>
      </c>
      <c r="D7151" t="inlineStr">
        <is>
          <t>10009043A</t>
        </is>
      </c>
    </row>
    <row r="7152">
      <c r="A7152" t="inlineStr">
        <is>
          <t>Hati Yang Luka (ChaDhut)</t>
        </is>
      </c>
      <c r="B7152" t="inlineStr">
        <is>
          <t>Naina Lucy</t>
        </is>
      </c>
      <c r="C7152" t="n">
        <v>4</v>
      </c>
      <c r="D7152" t="inlineStr">
        <is>
          <t>1102803</t>
        </is>
      </c>
    </row>
    <row r="7153">
      <c r="A7153" t="inlineStr">
        <is>
          <t>Sungguh Ku Mencintaimu</t>
        </is>
      </c>
      <c r="B7153" t="inlineStr">
        <is>
          <t>Dadali</t>
        </is>
      </c>
      <c r="C7153" t="n">
        <v>4</v>
      </c>
      <c r="D7153" t="inlineStr">
        <is>
          <t>10002269</t>
        </is>
      </c>
    </row>
    <row r="7154">
      <c r="A7154" t="inlineStr">
        <is>
          <t>Lewat Semesta</t>
        </is>
      </c>
      <c r="B7154" t="inlineStr">
        <is>
          <t>Yogie Nandes</t>
        </is>
      </c>
      <c r="C7154" t="n">
        <v>4</v>
      </c>
      <c r="D7154" t="inlineStr">
        <is>
          <t>10009010A</t>
        </is>
      </c>
    </row>
    <row r="7155">
      <c r="A7155" t="inlineStr">
        <is>
          <t>Bagai Lilin Kecil</t>
        </is>
      </c>
      <c r="B7155" t="inlineStr">
        <is>
          <t>Deddy Dores</t>
        </is>
      </c>
      <c r="C7155" t="n">
        <v>4</v>
      </c>
      <c r="D7155" t="inlineStr">
        <is>
          <t>1114160B</t>
        </is>
      </c>
    </row>
    <row r="7156">
      <c r="A7156" t="inlineStr">
        <is>
          <t>Marlina</t>
        </is>
      </c>
      <c r="B7156" t="inlineStr">
        <is>
          <t>Chrisye</t>
        </is>
      </c>
      <c r="C7156" t="n">
        <v>4</v>
      </c>
      <c r="D7156" t="inlineStr">
        <is>
          <t>10004303A</t>
        </is>
      </c>
    </row>
    <row r="7157">
      <c r="A7157" t="inlineStr">
        <is>
          <t>Seberapa Pantas</t>
        </is>
      </c>
      <c r="B7157" t="inlineStr">
        <is>
          <t>GAC</t>
        </is>
      </c>
      <c r="C7157" t="n">
        <v>4</v>
      </c>
      <c r="D7157" t="inlineStr">
        <is>
          <t>10003723P</t>
        </is>
      </c>
    </row>
    <row r="7158">
      <c r="A7158" t="inlineStr">
        <is>
          <t>Sampai Kau Bicara</t>
        </is>
      </c>
      <c r="B7158" t="inlineStr">
        <is>
          <t>Hijau Daun</t>
        </is>
      </c>
      <c r="C7158" t="n">
        <v>4</v>
      </c>
      <c r="D7158" t="inlineStr">
        <is>
          <t>1106435</t>
        </is>
      </c>
    </row>
    <row r="7159">
      <c r="A7159" t="inlineStr">
        <is>
          <t>Syahara</t>
        </is>
      </c>
      <c r="B7159" t="inlineStr">
        <is>
          <t>Lia Emilia</t>
        </is>
      </c>
      <c r="C7159" t="n">
        <v>4</v>
      </c>
      <c r="D7159" t="inlineStr">
        <is>
          <t>1107040</t>
        </is>
      </c>
    </row>
    <row r="7160">
      <c r="A7160" t="inlineStr">
        <is>
          <t>Jangan Sakiti Aku Lagi</t>
        </is>
      </c>
      <c r="B7160" t="inlineStr">
        <is>
          <t>Endang S. Taurina</t>
        </is>
      </c>
      <c r="C7160" t="n">
        <v>4</v>
      </c>
      <c r="D7160" t="inlineStr">
        <is>
          <t>1108355</t>
        </is>
      </c>
    </row>
    <row r="7161">
      <c r="A7161" t="inlineStr">
        <is>
          <t>Aku Untukmu</t>
        </is>
      </c>
      <c r="B7161" t="inlineStr">
        <is>
          <t>Ten 2 Five</t>
        </is>
      </c>
      <c r="C7161" t="n">
        <v>4</v>
      </c>
      <c r="D7161" t="inlineStr">
        <is>
          <t>1104175</t>
        </is>
      </c>
    </row>
    <row r="7162">
      <c r="A7162" t="inlineStr">
        <is>
          <t>Siapa Kau</t>
        </is>
      </c>
      <c r="B7162" t="inlineStr">
        <is>
          <t>O.M. Monata</t>
        </is>
      </c>
      <c r="C7162" t="n">
        <v>4</v>
      </c>
      <c r="D7162" t="inlineStr">
        <is>
          <t>1104599</t>
        </is>
      </c>
    </row>
    <row r="7163">
      <c r="A7163" t="inlineStr">
        <is>
          <t>Cinta Yang Hilang</t>
        </is>
      </c>
      <c r="B7163" t="inlineStr">
        <is>
          <t>Sultan</t>
        </is>
      </c>
      <c r="C7163" t="n">
        <v>4</v>
      </c>
      <c r="D7163" t="inlineStr">
        <is>
          <t>1106453</t>
        </is>
      </c>
    </row>
    <row r="7164">
      <c r="A7164" t="inlineStr">
        <is>
          <t>Penantian Cinta</t>
        </is>
      </c>
      <c r="B7164" t="inlineStr">
        <is>
          <t>Mala Agatha</t>
        </is>
      </c>
      <c r="C7164" t="n">
        <v>4</v>
      </c>
      <c r="D7164" t="inlineStr">
        <is>
          <t>10007452A</t>
        </is>
      </c>
    </row>
    <row r="7165">
      <c r="A7165" t="inlineStr">
        <is>
          <t>Naradira</t>
        </is>
      </c>
      <c r="B7165" t="inlineStr">
        <is>
          <t>Luthfi Aulia - Feby Putri</t>
        </is>
      </c>
      <c r="C7165" t="n">
        <v>4</v>
      </c>
      <c r="D7165" t="inlineStr">
        <is>
          <t>10007848A</t>
        </is>
      </c>
    </row>
    <row r="7166">
      <c r="A7166" t="inlineStr">
        <is>
          <t>Kudiang Jani</t>
        </is>
      </c>
      <c r="B7166" t="inlineStr">
        <is>
          <t>Widi Widiana - Dek Ulik</t>
        </is>
      </c>
      <c r="C7166" t="n">
        <v>4</v>
      </c>
      <c r="D7166" t="inlineStr">
        <is>
          <t>10006316A</t>
        </is>
      </c>
    </row>
    <row r="7167">
      <c r="A7167" t="inlineStr">
        <is>
          <t>Mujaer (Koplo)</t>
        </is>
      </c>
      <c r="B7167" t="inlineStr">
        <is>
          <t>O.M. Sera</t>
        </is>
      </c>
      <c r="C7167" t="n">
        <v>4</v>
      </c>
      <c r="D7167" t="inlineStr">
        <is>
          <t>1108475</t>
        </is>
      </c>
    </row>
    <row r="7168">
      <c r="A7168" t="inlineStr">
        <is>
          <t>Aki Aki Ganjen</t>
        </is>
      </c>
      <c r="B7168" t="inlineStr">
        <is>
          <t>Hesty Klepek Klepek</t>
        </is>
      </c>
      <c r="C7168" t="n">
        <v>4</v>
      </c>
      <c r="D7168" t="inlineStr">
        <is>
          <t>10004042A</t>
        </is>
      </c>
    </row>
    <row r="7169">
      <c r="A7169" t="inlineStr">
        <is>
          <t>Sampai Hati (Ost. Tirai Kasih Yang Terkoyak)</t>
        </is>
      </c>
      <c r="B7169" t="inlineStr">
        <is>
          <t>Desy Ratnasari</t>
        </is>
      </c>
      <c r="C7169" t="n">
        <v>4</v>
      </c>
      <c r="D7169" t="inlineStr">
        <is>
          <t>1799086</t>
        </is>
      </c>
    </row>
    <row r="7170">
      <c r="A7170" t="inlineStr">
        <is>
          <t>Memori</t>
        </is>
      </c>
      <c r="B7170" t="inlineStr">
        <is>
          <t>Armada</t>
        </is>
      </c>
      <c r="C7170" t="n">
        <v>4</v>
      </c>
      <c r="D7170" t="inlineStr">
        <is>
          <t>10008615A</t>
        </is>
      </c>
    </row>
    <row r="7171">
      <c r="A7171" t="inlineStr">
        <is>
          <t>Sayunk I Love You</t>
        </is>
      </c>
      <c r="B7171" t="inlineStr">
        <is>
          <t>Yeni Inka</t>
        </is>
      </c>
      <c r="C7171" t="n">
        <v>4</v>
      </c>
      <c r="D7171" t="inlineStr">
        <is>
          <t>10008677A</t>
        </is>
      </c>
    </row>
    <row r="7172">
      <c r="A7172" t="inlineStr">
        <is>
          <t>Kamulah Orangnya</t>
        </is>
      </c>
      <c r="B7172" t="inlineStr">
        <is>
          <t>Anji</t>
        </is>
      </c>
      <c r="C7172" t="n">
        <v>4</v>
      </c>
      <c r="D7172" t="inlineStr">
        <is>
          <t>10009450A</t>
        </is>
      </c>
    </row>
    <row r="7173">
      <c r="A7173" t="inlineStr">
        <is>
          <t>Menyesal</t>
        </is>
      </c>
      <c r="B7173" t="inlineStr">
        <is>
          <t>Desy Ratnasari</t>
        </is>
      </c>
      <c r="C7173" t="n">
        <v>4</v>
      </c>
      <c r="D7173" t="inlineStr">
        <is>
          <t>1103998</t>
        </is>
      </c>
    </row>
    <row r="7174">
      <c r="A7174" t="inlineStr">
        <is>
          <t>Putusin Aku Dong 2024</t>
        </is>
      </c>
      <c r="B7174" t="inlineStr">
        <is>
          <t>Project Pop</t>
        </is>
      </c>
      <c r="C7174" t="n">
        <v>4</v>
      </c>
      <c r="D7174" t="inlineStr">
        <is>
          <t>10010484A</t>
        </is>
      </c>
    </row>
    <row r="7175">
      <c r="A7175" t="inlineStr">
        <is>
          <t>Ternyata Eh Ternyata</t>
        </is>
      </c>
      <c r="B7175" t="inlineStr">
        <is>
          <t>Avolia</t>
        </is>
      </c>
      <c r="C7175" t="n">
        <v>4</v>
      </c>
      <c r="D7175" t="inlineStr">
        <is>
          <t>10010360A</t>
        </is>
      </c>
    </row>
    <row r="7176">
      <c r="A7176" t="inlineStr">
        <is>
          <t>Cemburu Buta</t>
        </is>
      </c>
      <c r="B7176" t="inlineStr">
        <is>
          <t>Awara</t>
        </is>
      </c>
      <c r="C7176" t="n">
        <v>4</v>
      </c>
      <c r="D7176" t="inlineStr">
        <is>
          <t>1104326</t>
        </is>
      </c>
    </row>
    <row r="7177">
      <c r="A7177" t="inlineStr">
        <is>
          <t>Semoga Kau Tahu</t>
        </is>
      </c>
      <c r="B7177" t="inlineStr">
        <is>
          <t>Tito Sumarsono</t>
        </is>
      </c>
      <c r="C7177" t="n">
        <v>4</v>
      </c>
      <c r="D7177" t="inlineStr">
        <is>
          <t>1102676</t>
        </is>
      </c>
    </row>
    <row r="7178">
      <c r="A7178" t="inlineStr">
        <is>
          <t>Cinta Bukan Dusta</t>
        </is>
      </c>
      <c r="B7178" t="inlineStr">
        <is>
          <t>Cindy Claudia</t>
        </is>
      </c>
      <c r="C7178" t="n">
        <v>4</v>
      </c>
      <c r="D7178" t="inlineStr">
        <is>
          <t>1101959</t>
        </is>
      </c>
    </row>
    <row r="7179">
      <c r="A7179" t="inlineStr">
        <is>
          <t>Flying To The Moon</t>
        </is>
      </c>
      <c r="B7179" t="inlineStr">
        <is>
          <t>Ratu Rissa</t>
        </is>
      </c>
      <c r="C7179" t="n">
        <v>4</v>
      </c>
      <c r="D7179" t="inlineStr">
        <is>
          <t>10002803A</t>
        </is>
      </c>
    </row>
    <row r="7180">
      <c r="A7180" t="inlineStr">
        <is>
          <t>Harus Rindu Siapa</t>
        </is>
      </c>
      <c r="B7180" t="inlineStr">
        <is>
          <t>Siti Badriah</t>
        </is>
      </c>
      <c r="C7180" t="n">
        <v>4</v>
      </c>
      <c r="D7180" t="inlineStr">
        <is>
          <t>10006805A</t>
        </is>
      </c>
    </row>
    <row r="7181">
      <c r="A7181" t="inlineStr">
        <is>
          <t>Untuk Dikenang</t>
        </is>
      </c>
      <c r="B7181" t="inlineStr">
        <is>
          <t>Pongki Barata - Endah N Rhesa</t>
        </is>
      </c>
      <c r="C7181" t="n">
        <v>4</v>
      </c>
      <c r="D7181" t="inlineStr">
        <is>
          <t>10003899P</t>
        </is>
      </c>
    </row>
    <row r="7182">
      <c r="A7182" t="inlineStr">
        <is>
          <t>Tuk Singgah</t>
        </is>
      </c>
      <c r="B7182" t="inlineStr">
        <is>
          <t>Daun Jatuh - Prilly Latuconsina</t>
        </is>
      </c>
      <c r="C7182" t="n">
        <v>4</v>
      </c>
      <c r="D7182" t="inlineStr">
        <is>
          <t>10009791A</t>
        </is>
      </c>
    </row>
    <row r="7183">
      <c r="A7183" t="inlineStr">
        <is>
          <t>Bukan Cinderela</t>
        </is>
      </c>
      <c r="B7183" t="inlineStr">
        <is>
          <t>Cherry Belle</t>
        </is>
      </c>
      <c r="C7183" t="n">
        <v>4</v>
      </c>
      <c r="D7183" t="inlineStr">
        <is>
          <t>10002771B</t>
        </is>
      </c>
    </row>
    <row r="7184">
      <c r="A7184" t="inlineStr">
        <is>
          <t>Aku Memilih Setia</t>
        </is>
      </c>
      <c r="B7184" t="inlineStr">
        <is>
          <t>Ideaz - Ian Popzzle</t>
        </is>
      </c>
      <c r="C7184" t="n">
        <v>4</v>
      </c>
      <c r="D7184" t="inlineStr">
        <is>
          <t>10002795A</t>
        </is>
      </c>
    </row>
    <row r="7185">
      <c r="A7185" t="inlineStr">
        <is>
          <t>Saat Jumpa Pertama</t>
        </is>
      </c>
      <c r="B7185" t="inlineStr">
        <is>
          <t>Ikke Nurjanah</t>
        </is>
      </c>
      <c r="C7185" t="n">
        <v>4</v>
      </c>
      <c r="D7185" t="inlineStr">
        <is>
          <t>1101350</t>
        </is>
      </c>
    </row>
    <row r="7186">
      <c r="A7186" t="inlineStr">
        <is>
          <t>Mabuk Dan Judi</t>
        </is>
      </c>
      <c r="B7186" t="inlineStr">
        <is>
          <t>O.M. New Palapa</t>
        </is>
      </c>
      <c r="C7186" t="n">
        <v>4</v>
      </c>
      <c r="D7186" t="inlineStr">
        <is>
          <t>1104591</t>
        </is>
      </c>
    </row>
    <row r="7187">
      <c r="A7187" t="inlineStr">
        <is>
          <t>Hujan Gerimis</t>
        </is>
      </c>
      <c r="B7187" t="inlineStr">
        <is>
          <t>Benyamin S. - Ida Royani</t>
        </is>
      </c>
      <c r="C7187" t="n">
        <v>4</v>
      </c>
      <c r="D7187" t="inlineStr">
        <is>
          <t>1104930</t>
        </is>
      </c>
    </row>
    <row r="7188">
      <c r="A7188" t="inlineStr">
        <is>
          <t>Pengobat Rindu</t>
        </is>
      </c>
      <c r="B7188" t="inlineStr">
        <is>
          <t>Nada Soraya</t>
        </is>
      </c>
      <c r="C7188" t="n">
        <v>4</v>
      </c>
      <c r="D7188" t="inlineStr">
        <is>
          <t>1105771</t>
        </is>
      </c>
    </row>
    <row r="7189">
      <c r="A7189" t="inlineStr">
        <is>
          <t>Teratai Putih</t>
        </is>
      </c>
      <c r="B7189" t="inlineStr">
        <is>
          <t>Tetty Kadi</t>
        </is>
      </c>
      <c r="C7189" t="n">
        <v>4</v>
      </c>
      <c r="D7189" t="inlineStr">
        <is>
          <t>10000264</t>
        </is>
      </c>
    </row>
    <row r="7190">
      <c r="A7190" t="inlineStr">
        <is>
          <t>Putus Tapi Cinta</t>
        </is>
      </c>
      <c r="B7190" t="inlineStr">
        <is>
          <t>Andmesh</t>
        </is>
      </c>
      <c r="C7190" t="n">
        <v>4</v>
      </c>
      <c r="D7190" t="inlineStr">
        <is>
          <t>10008433A</t>
        </is>
      </c>
    </row>
    <row r="7191">
      <c r="A7191" t="inlineStr">
        <is>
          <t>Cinta Ketok Magic</t>
        </is>
      </c>
      <c r="B7191" t="inlineStr">
        <is>
          <t>Evie Tamala</t>
        </is>
      </c>
      <c r="C7191" t="n">
        <v>4</v>
      </c>
      <c r="D7191" t="inlineStr">
        <is>
          <t>1102072</t>
        </is>
      </c>
    </row>
    <row r="7192">
      <c r="A7192" t="inlineStr">
        <is>
          <t>Bukan Dia</t>
        </is>
      </c>
      <c r="B7192" t="inlineStr">
        <is>
          <t>Ona Sutra</t>
        </is>
      </c>
      <c r="C7192" t="n">
        <v>4</v>
      </c>
      <c r="D7192" t="inlineStr">
        <is>
          <t>1100766</t>
        </is>
      </c>
    </row>
    <row r="7193">
      <c r="A7193" t="inlineStr">
        <is>
          <t>Wasiat Sang Kekasih</t>
        </is>
      </c>
      <c r="B7193" t="inlineStr">
        <is>
          <t>Wali</t>
        </is>
      </c>
      <c r="C7193" t="n">
        <v>4</v>
      </c>
      <c r="D7193" t="inlineStr">
        <is>
          <t>10007072A</t>
        </is>
      </c>
    </row>
    <row r="7194">
      <c r="A7194" t="inlineStr">
        <is>
          <t>Misteri Cinta</t>
        </is>
      </c>
      <c r="B7194" t="inlineStr">
        <is>
          <t>Angel Pieters</t>
        </is>
      </c>
      <c r="C7194" t="n">
        <v>4</v>
      </c>
      <c r="D7194" t="inlineStr">
        <is>
          <t>10002631</t>
        </is>
      </c>
    </row>
    <row r="7195">
      <c r="A7195" t="inlineStr">
        <is>
          <t>Ya Habib Qolbi</t>
        </is>
      </c>
      <c r="B7195" t="inlineStr">
        <is>
          <t>Sabyan</t>
        </is>
      </c>
      <c r="C7195" t="n">
        <v>4</v>
      </c>
      <c r="D7195" t="inlineStr">
        <is>
          <t>10006804A</t>
        </is>
      </c>
    </row>
    <row r="7196">
      <c r="A7196" t="inlineStr">
        <is>
          <t>Nanti</t>
        </is>
      </c>
      <c r="B7196" t="inlineStr">
        <is>
          <t>Payung Teduh</t>
        </is>
      </c>
      <c r="C7196" t="n">
        <v>4</v>
      </c>
      <c r="D7196" t="inlineStr">
        <is>
          <t>10007175B</t>
        </is>
      </c>
    </row>
    <row r="7197">
      <c r="A7197" t="inlineStr">
        <is>
          <t>Halalkan</t>
        </is>
      </c>
      <c r="B7197" t="inlineStr">
        <is>
          <t>Ecko Show - Sativa On Monday</t>
        </is>
      </c>
      <c r="C7197" t="n">
        <v>4</v>
      </c>
      <c r="D7197" t="inlineStr">
        <is>
          <t>10007271P</t>
        </is>
      </c>
    </row>
    <row r="7198">
      <c r="A7198" t="inlineStr">
        <is>
          <t>Jam Rawan</t>
        </is>
      </c>
      <c r="B7198" t="inlineStr">
        <is>
          <t>Nino - Marion Jola</t>
        </is>
      </c>
      <c r="C7198" t="n">
        <v>4</v>
      </c>
      <c r="D7198" t="inlineStr">
        <is>
          <t>10007820A</t>
        </is>
      </c>
    </row>
    <row r="7199">
      <c r="A7199" t="inlineStr">
        <is>
          <t>Aku Pasti Bisa</t>
        </is>
      </c>
      <c r="B7199" t="inlineStr">
        <is>
          <t>Cherry Belle</t>
        </is>
      </c>
      <c r="C7199" t="n">
        <v>4</v>
      </c>
      <c r="D7199" t="inlineStr">
        <is>
          <t>10002663</t>
        </is>
      </c>
    </row>
    <row r="7200">
      <c r="A7200" t="inlineStr">
        <is>
          <t>Atiku Ajur</t>
        </is>
      </c>
      <c r="B7200" t="inlineStr">
        <is>
          <t>Via Vallen</t>
        </is>
      </c>
      <c r="C7200" t="n">
        <v>4</v>
      </c>
      <c r="D7200" t="inlineStr">
        <is>
          <t>10006140B</t>
        </is>
      </c>
    </row>
    <row r="7201">
      <c r="A7201" t="inlineStr">
        <is>
          <t>Tergoda</t>
        </is>
      </c>
      <c r="B7201" t="inlineStr">
        <is>
          <t>Rita Sugiarto</t>
        </is>
      </c>
      <c r="C7201" t="n">
        <v>4</v>
      </c>
      <c r="D7201" t="inlineStr">
        <is>
          <t>10005455P</t>
        </is>
      </c>
    </row>
    <row r="7202">
      <c r="A7202" t="inlineStr">
        <is>
          <t>Cinta &amp; Portal Waktu</t>
        </is>
      </c>
      <c r="B7202" t="inlineStr">
        <is>
          <t>Nidji</t>
        </is>
      </c>
      <c r="C7202" t="n">
        <v>4</v>
      </c>
      <c r="D7202" t="inlineStr">
        <is>
          <t>10007508A</t>
        </is>
      </c>
    </row>
    <row r="7203">
      <c r="A7203" t="inlineStr">
        <is>
          <t>Malam Sepi</t>
        </is>
      </c>
      <c r="B7203" t="inlineStr">
        <is>
          <t>Yura Yunita</t>
        </is>
      </c>
      <c r="C7203" t="n">
        <v>4</v>
      </c>
      <c r="D7203" t="inlineStr">
        <is>
          <t>10007729A</t>
        </is>
      </c>
    </row>
    <row r="7204">
      <c r="A7204" t="inlineStr">
        <is>
          <t>Kencan Resmi</t>
        </is>
      </c>
      <c r="B7204" t="inlineStr">
        <is>
          <t>Souljah</t>
        </is>
      </c>
      <c r="C7204" t="n">
        <v>4</v>
      </c>
      <c r="D7204" t="inlineStr">
        <is>
          <t>10007228A</t>
        </is>
      </c>
    </row>
    <row r="7205">
      <c r="A7205" t="inlineStr">
        <is>
          <t>Istikharah Cinta</t>
        </is>
      </c>
      <c r="B7205" t="inlineStr">
        <is>
          <t>Element</t>
        </is>
      </c>
      <c r="C7205" t="n">
        <v>4</v>
      </c>
      <c r="D7205" t="inlineStr">
        <is>
          <t>10005684A</t>
        </is>
      </c>
    </row>
    <row r="7206">
      <c r="A7206" t="inlineStr">
        <is>
          <t>Setangkai Anggrek Bulan</t>
        </is>
      </c>
      <c r="B7206" t="inlineStr">
        <is>
          <t>Chrisye - Sophia Latjuba</t>
        </is>
      </c>
      <c r="C7206" t="n">
        <v>4</v>
      </c>
      <c r="D7206" t="inlineStr">
        <is>
          <t>10003458A</t>
        </is>
      </c>
    </row>
    <row r="7207">
      <c r="A7207" t="inlineStr">
        <is>
          <t>Kenanglah</t>
        </is>
      </c>
      <c r="B7207" t="inlineStr">
        <is>
          <t>Zigaz Band</t>
        </is>
      </c>
      <c r="C7207" t="n">
        <v>4</v>
      </c>
      <c r="D7207" t="inlineStr">
        <is>
          <t>10002417</t>
        </is>
      </c>
    </row>
    <row r="7208">
      <c r="A7208" t="inlineStr">
        <is>
          <t>Aku Ini Punya Siapa</t>
        </is>
      </c>
      <c r="B7208" t="inlineStr">
        <is>
          <t>Yuni Shara</t>
        </is>
      </c>
      <c r="C7208" t="n">
        <v>4</v>
      </c>
      <c r="D7208" t="inlineStr">
        <is>
          <t>10001459</t>
        </is>
      </c>
    </row>
    <row r="7209">
      <c r="A7209" t="inlineStr">
        <is>
          <t>Jangan Katakan Cinta</t>
        </is>
      </c>
      <c r="B7209" t="inlineStr">
        <is>
          <t>Keljo</t>
        </is>
      </c>
      <c r="C7209" t="n">
        <v>4</v>
      </c>
      <c r="D7209" t="inlineStr">
        <is>
          <t>10008286A</t>
        </is>
      </c>
    </row>
    <row r="7210">
      <c r="A7210" t="inlineStr">
        <is>
          <t>Kemenangan Cinta</t>
        </is>
      </c>
      <c r="B7210" t="inlineStr">
        <is>
          <t>Citra Scholastika</t>
        </is>
      </c>
      <c r="C7210" t="n">
        <v>4</v>
      </c>
      <c r="D7210" t="inlineStr">
        <is>
          <t>10001028A</t>
        </is>
      </c>
    </row>
    <row r="7211">
      <c r="A7211" t="inlineStr">
        <is>
          <t>Goyang Goyang Senggol (GGS)</t>
        </is>
      </c>
      <c r="B7211" t="inlineStr">
        <is>
          <t>Nur Bayan</t>
        </is>
      </c>
      <c r="C7211" t="n">
        <v>4</v>
      </c>
      <c r="D7211" t="inlineStr">
        <is>
          <t>10003738P</t>
        </is>
      </c>
    </row>
    <row r="7212">
      <c r="A7212" t="inlineStr">
        <is>
          <t>Hatiku Hatimu</t>
        </is>
      </c>
      <c r="B7212" t="inlineStr">
        <is>
          <t>Koes Plus</t>
        </is>
      </c>
      <c r="C7212" t="n">
        <v>4</v>
      </c>
      <c r="D7212" t="inlineStr">
        <is>
          <t>10004340A</t>
        </is>
      </c>
    </row>
    <row r="7213">
      <c r="A7213" t="inlineStr">
        <is>
          <t>Moving On</t>
        </is>
      </c>
      <c r="B7213" t="inlineStr">
        <is>
          <t>Ridho Rhoma - Sonet 2 Band</t>
        </is>
      </c>
      <c r="C7213" t="n">
        <v>4</v>
      </c>
      <c r="D7213" t="inlineStr">
        <is>
          <t>10003994A</t>
        </is>
      </c>
    </row>
    <row r="7214">
      <c r="A7214" t="inlineStr">
        <is>
          <t>Penjahat Wanita</t>
        </is>
      </c>
      <c r="B7214" t="inlineStr">
        <is>
          <t>O.M. Cleopatra</t>
        </is>
      </c>
      <c r="C7214" t="n">
        <v>4</v>
      </c>
      <c r="D7214" t="inlineStr">
        <is>
          <t>1108847</t>
        </is>
      </c>
    </row>
    <row r="7215">
      <c r="A7215" t="inlineStr">
        <is>
          <t>Bunga Cintaku</t>
        </is>
      </c>
      <c r="B7215" t="inlineStr">
        <is>
          <t>Loela Drakel</t>
        </is>
      </c>
      <c r="C7215" t="n">
        <v>4</v>
      </c>
      <c r="D7215" t="inlineStr">
        <is>
          <t>1108539</t>
        </is>
      </c>
    </row>
    <row r="7216">
      <c r="A7216" t="inlineStr">
        <is>
          <t>Gedung Tua (Remix)</t>
        </is>
      </c>
      <c r="B7216" t="inlineStr">
        <is>
          <t>Neneng Anjarwati</t>
        </is>
      </c>
      <c r="C7216" t="n">
        <v>4</v>
      </c>
      <c r="D7216" t="inlineStr">
        <is>
          <t>1104837</t>
        </is>
      </c>
    </row>
    <row r="7217">
      <c r="A7217" t="inlineStr">
        <is>
          <t>Sayang - Aku Capek Cari Uang</t>
        </is>
      </c>
      <c r="B7217" t="inlineStr">
        <is>
          <t>Yeni Inka</t>
        </is>
      </c>
      <c r="C7217" t="n">
        <v>4</v>
      </c>
      <c r="D7217" t="inlineStr">
        <is>
          <t>10008158A</t>
        </is>
      </c>
    </row>
    <row r="7218">
      <c r="A7218" t="inlineStr">
        <is>
          <t>Pelangi-Pelangi</t>
        </is>
      </c>
      <c r="B7218" t="inlineStr">
        <is>
          <t>Sharlene - Theresa</t>
        </is>
      </c>
      <c r="C7218" t="n">
        <v>4</v>
      </c>
      <c r="D7218" t="inlineStr">
        <is>
          <t>1901526</t>
        </is>
      </c>
    </row>
    <row r="7219">
      <c r="A7219" t="inlineStr">
        <is>
          <t>Tak Tunggu Balimu</t>
        </is>
      </c>
      <c r="B7219" t="inlineStr">
        <is>
          <t>Ndarboy Genk - Woro Widowati</t>
        </is>
      </c>
      <c r="C7219" t="n">
        <v>4</v>
      </c>
      <c r="D7219" t="inlineStr">
        <is>
          <t>10009911B</t>
        </is>
      </c>
    </row>
    <row r="7220">
      <c r="A7220" t="inlineStr">
        <is>
          <t>Sesaat Yang Abadi</t>
        </is>
      </c>
      <c r="B7220" t="inlineStr">
        <is>
          <t>Monita Tahalea</t>
        </is>
      </c>
      <c r="C7220" t="n">
        <v>4</v>
      </c>
      <c r="D7220" t="inlineStr">
        <is>
          <t>10006970A</t>
        </is>
      </c>
    </row>
    <row r="7221">
      <c r="A7221" t="inlineStr">
        <is>
          <t>Seribu Bulan Sejuta Malam</t>
        </is>
      </c>
      <c r="B7221" t="inlineStr">
        <is>
          <t>Kahitna</t>
        </is>
      </c>
      <c r="C7221" t="n">
        <v>4</v>
      </c>
      <c r="D7221" t="inlineStr">
        <is>
          <t>10007101A</t>
        </is>
      </c>
    </row>
    <row r="7222">
      <c r="A7222" t="inlineStr">
        <is>
          <t>Kenangan Indah</t>
        </is>
      </c>
      <c r="B7222" t="inlineStr">
        <is>
          <t>Jikustik</t>
        </is>
      </c>
      <c r="C7222" t="n">
        <v>4</v>
      </c>
      <c r="D7222" t="inlineStr">
        <is>
          <t>10007118P</t>
        </is>
      </c>
    </row>
    <row r="7223">
      <c r="A7223" t="inlineStr">
        <is>
          <t>Selamat Datang</t>
        </is>
      </c>
      <c r="B7223" t="inlineStr">
        <is>
          <t>Evie Tamala</t>
        </is>
      </c>
      <c r="C7223" t="n">
        <v>4</v>
      </c>
      <c r="D7223" t="inlineStr">
        <is>
          <t>1104225</t>
        </is>
      </c>
    </row>
    <row r="7224">
      <c r="A7224" t="inlineStr">
        <is>
          <t>Tentang Rahasia</t>
        </is>
      </c>
      <c r="B7224" t="inlineStr">
        <is>
          <t>Judika - Shila Amzah</t>
        </is>
      </c>
      <c r="C7224" t="n">
        <v>4</v>
      </c>
      <c r="D7224" t="inlineStr">
        <is>
          <t>10007608A</t>
        </is>
      </c>
    </row>
    <row r="7225">
      <c r="A7225" t="inlineStr">
        <is>
          <t>Kasih</t>
        </is>
      </c>
      <c r="B7225" t="inlineStr">
        <is>
          <t>Iis Dahlia</t>
        </is>
      </c>
      <c r="C7225" t="n">
        <v>4</v>
      </c>
      <c r="D7225" t="inlineStr">
        <is>
          <t>1100496</t>
        </is>
      </c>
    </row>
    <row r="7226">
      <c r="A7226" t="inlineStr">
        <is>
          <t>Sentuh Hatiku</t>
        </is>
      </c>
      <c r="B7226" t="inlineStr">
        <is>
          <t>Edward Chen</t>
        </is>
      </c>
      <c r="C7226" t="n">
        <v>4</v>
      </c>
      <c r="D7226" t="inlineStr">
        <is>
          <t>10000680</t>
        </is>
      </c>
    </row>
    <row r="7227">
      <c r="A7227" t="inlineStr">
        <is>
          <t>Bulan (Jaipong)</t>
        </is>
      </c>
      <c r="B7227" t="inlineStr"/>
      <c r="C7227" t="n">
        <v>4</v>
      </c>
      <c r="D7227" t="inlineStr">
        <is>
          <t>1103559</t>
        </is>
      </c>
    </row>
    <row r="7228">
      <c r="A7228" t="inlineStr">
        <is>
          <t>Kamu Bukan Kekasihku</t>
        </is>
      </c>
      <c r="B7228" t="inlineStr">
        <is>
          <t>Yovie And Nuno - Tanayu</t>
        </is>
      </c>
      <c r="C7228" t="n">
        <v>4</v>
      </c>
      <c r="D7228" t="inlineStr">
        <is>
          <t>10003611B</t>
        </is>
      </c>
    </row>
    <row r="7229">
      <c r="A7229" t="inlineStr">
        <is>
          <t>Selamat Ulang Tahun</t>
        </is>
      </c>
      <c r="B7229" t="inlineStr">
        <is>
          <t>Lily</t>
        </is>
      </c>
      <c r="C7229" t="n">
        <v>4</v>
      </c>
      <c r="D7229" t="inlineStr">
        <is>
          <t>10004157A</t>
        </is>
      </c>
    </row>
    <row r="7230">
      <c r="A7230" t="inlineStr">
        <is>
          <t>Juleha</t>
        </is>
      </c>
      <c r="B7230" t="inlineStr">
        <is>
          <t>Kangen.Lagi</t>
        </is>
      </c>
      <c r="C7230" t="n">
        <v>4</v>
      </c>
      <c r="D7230" t="inlineStr">
        <is>
          <t>10004172A</t>
        </is>
      </c>
    </row>
    <row r="7231">
      <c r="A7231" t="inlineStr">
        <is>
          <t>Idaman Hati</t>
        </is>
      </c>
      <c r="B7231" t="inlineStr">
        <is>
          <t>O.M. New Palapa</t>
        </is>
      </c>
      <c r="C7231" t="n">
        <v>4</v>
      </c>
      <c r="D7231" t="inlineStr">
        <is>
          <t>1107294</t>
        </is>
      </c>
    </row>
    <row r="7232">
      <c r="A7232" t="inlineStr">
        <is>
          <t>Masih (Sahabatku Kekasihku)</t>
        </is>
      </c>
      <c r="B7232" t="inlineStr">
        <is>
          <t>Raffi Ahmad - Nagita Slavina</t>
        </is>
      </c>
      <c r="C7232" t="n">
        <v>4</v>
      </c>
      <c r="D7232" t="inlineStr">
        <is>
          <t>10003735A</t>
        </is>
      </c>
    </row>
    <row r="7233">
      <c r="A7233" t="inlineStr">
        <is>
          <t>Flashback</t>
        </is>
      </c>
      <c r="B7233" t="inlineStr">
        <is>
          <t>Young Lex - Anji</t>
        </is>
      </c>
      <c r="C7233" t="n">
        <v>4</v>
      </c>
      <c r="D7233" t="inlineStr">
        <is>
          <t>10006884A</t>
        </is>
      </c>
    </row>
    <row r="7234">
      <c r="A7234" t="inlineStr">
        <is>
          <t>Mabuk Janda (Discodhut)</t>
        </is>
      </c>
      <c r="B7234" t="inlineStr">
        <is>
          <t>Duo Flower</t>
        </is>
      </c>
      <c r="C7234" t="n">
        <v>4</v>
      </c>
      <c r="D7234" t="inlineStr">
        <is>
          <t>1106203</t>
        </is>
      </c>
    </row>
    <row r="7235">
      <c r="A7235" t="inlineStr">
        <is>
          <t>Bang Kodir (Discodhut)</t>
        </is>
      </c>
      <c r="B7235" t="inlineStr">
        <is>
          <t>Ade Irma</t>
        </is>
      </c>
      <c r="C7235" t="n">
        <v>4</v>
      </c>
      <c r="D7235" t="inlineStr">
        <is>
          <t>1106213</t>
        </is>
      </c>
    </row>
    <row r="7236">
      <c r="A7236" t="inlineStr">
        <is>
          <t>Air Tuba II</t>
        </is>
      </c>
      <c r="B7236" t="inlineStr">
        <is>
          <t>Mansyur S</t>
        </is>
      </c>
      <c r="C7236" t="n">
        <v>4</v>
      </c>
      <c r="D7236" t="inlineStr">
        <is>
          <t>1100314</t>
        </is>
      </c>
    </row>
    <row r="7237">
      <c r="A7237" t="inlineStr">
        <is>
          <t>Mandi Kembang</t>
        </is>
      </c>
      <c r="B7237" t="inlineStr">
        <is>
          <t>Caca Handika</t>
        </is>
      </c>
      <c r="C7237" t="n">
        <v>4</v>
      </c>
      <c r="D7237" t="inlineStr">
        <is>
          <t>1101123</t>
        </is>
      </c>
    </row>
    <row r="7238">
      <c r="A7238" t="inlineStr">
        <is>
          <t>Dear Mantan</t>
        </is>
      </c>
      <c r="B7238" t="inlineStr">
        <is>
          <t>Kangen Band</t>
        </is>
      </c>
      <c r="C7238" t="n">
        <v>4</v>
      </c>
      <c r="D7238" t="inlineStr">
        <is>
          <t>10009059A</t>
        </is>
      </c>
    </row>
    <row r="7239">
      <c r="A7239" t="inlineStr">
        <is>
          <t>Broken Heart</t>
        </is>
      </c>
      <c r="B7239" t="inlineStr">
        <is>
          <t>Acha Septriasa - Reza Rahadian</t>
        </is>
      </c>
      <c r="C7239" t="n">
        <v>4</v>
      </c>
      <c r="D7239" t="inlineStr">
        <is>
          <t>10003010A</t>
        </is>
      </c>
    </row>
    <row r="7240">
      <c r="A7240" t="inlineStr">
        <is>
          <t>Sing Biso</t>
        </is>
      </c>
      <c r="B7240" t="inlineStr">
        <is>
          <t>Suliyana</t>
        </is>
      </c>
      <c r="C7240" t="n">
        <v>4</v>
      </c>
      <c r="D7240" t="inlineStr">
        <is>
          <t>10006947P</t>
        </is>
      </c>
    </row>
    <row r="7241">
      <c r="A7241" t="inlineStr">
        <is>
          <t>Dilamarmu (Melamarmu)</t>
        </is>
      </c>
      <c r="B7241" t="inlineStr">
        <is>
          <t>Della Firdatia</t>
        </is>
      </c>
      <c r="C7241" t="n">
        <v>4</v>
      </c>
      <c r="D7241" t="inlineStr">
        <is>
          <t>10007433A</t>
        </is>
      </c>
    </row>
    <row r="7242">
      <c r="A7242" t="inlineStr">
        <is>
          <t>Tak Bisa Bersamamu</t>
        </is>
      </c>
      <c r="B7242" t="inlineStr">
        <is>
          <t>Luna Maya</t>
        </is>
      </c>
      <c r="C7242" t="n">
        <v>4</v>
      </c>
      <c r="D7242" t="inlineStr">
        <is>
          <t>10001007</t>
        </is>
      </c>
    </row>
    <row r="7243">
      <c r="A7243" t="inlineStr">
        <is>
          <t>Mencintamu</t>
        </is>
      </c>
      <c r="B7243" t="inlineStr">
        <is>
          <t>Delon</t>
        </is>
      </c>
      <c r="C7243" t="n">
        <v>4</v>
      </c>
      <c r="D7243" t="inlineStr">
        <is>
          <t>10005026A</t>
        </is>
      </c>
    </row>
    <row r="7244">
      <c r="A7244" t="inlineStr">
        <is>
          <t>Buang Waktu</t>
        </is>
      </c>
      <c r="B7244" t="inlineStr">
        <is>
          <t>ALECTRONA</t>
        </is>
      </c>
      <c r="C7244" t="n">
        <v>4</v>
      </c>
      <c r="D7244" t="inlineStr">
        <is>
          <t>10007648A</t>
        </is>
      </c>
    </row>
    <row r="7245">
      <c r="A7245" t="inlineStr">
        <is>
          <t>Antara Cinta Dan Dusta</t>
        </is>
      </c>
      <c r="B7245" t="inlineStr">
        <is>
          <t>Naya</t>
        </is>
      </c>
      <c r="C7245" t="n">
        <v>4</v>
      </c>
      <c r="D7245" t="inlineStr">
        <is>
          <t>1106813</t>
        </is>
      </c>
    </row>
    <row r="7246">
      <c r="A7246" t="inlineStr">
        <is>
          <t>Sholawat Nariyah</t>
        </is>
      </c>
      <c r="B7246" t="inlineStr">
        <is>
          <t>Faisal - Rofi</t>
        </is>
      </c>
      <c r="C7246" t="n">
        <v>4</v>
      </c>
      <c r="D7246" t="inlineStr">
        <is>
          <t>10004408A</t>
        </is>
      </c>
    </row>
    <row r="7247">
      <c r="A7247" t="inlineStr">
        <is>
          <t>Macho</t>
        </is>
      </c>
      <c r="B7247" t="inlineStr">
        <is>
          <t>Vetty Vera</t>
        </is>
      </c>
      <c r="C7247" t="n">
        <v>4</v>
      </c>
      <c r="D7247" t="inlineStr">
        <is>
          <t>1103334</t>
        </is>
      </c>
    </row>
    <row r="7248">
      <c r="A7248" t="inlineStr">
        <is>
          <t>Aku Cinta Dia</t>
        </is>
      </c>
      <c r="B7248" t="inlineStr">
        <is>
          <t>Vidi Aldiano</t>
        </is>
      </c>
      <c r="C7248" t="n">
        <v>4</v>
      </c>
      <c r="D7248" t="inlineStr">
        <is>
          <t>10005172A</t>
        </is>
      </c>
    </row>
    <row r="7249">
      <c r="A7249" t="inlineStr">
        <is>
          <t>Cinta Yang Terindah</t>
        </is>
      </c>
      <c r="B7249" t="inlineStr">
        <is>
          <t>Bunga Citra Lestari</t>
        </is>
      </c>
      <c r="C7249" t="n">
        <v>4</v>
      </c>
      <c r="D7249" t="inlineStr">
        <is>
          <t>10004324A</t>
        </is>
      </c>
    </row>
    <row r="7250">
      <c r="A7250" t="inlineStr">
        <is>
          <t>Ibu</t>
        </is>
      </c>
      <c r="B7250" t="inlineStr">
        <is>
          <t>Lesti</t>
        </is>
      </c>
      <c r="C7250" t="n">
        <v>4</v>
      </c>
      <c r="D7250" t="inlineStr">
        <is>
          <t>10007441A</t>
        </is>
      </c>
    </row>
    <row r="7251">
      <c r="A7251" t="inlineStr">
        <is>
          <t>Menikahimu</t>
        </is>
      </c>
      <c r="B7251" t="inlineStr">
        <is>
          <t>Raffi Ahmad - Nagita Slavina</t>
        </is>
      </c>
      <c r="C7251" t="n">
        <v>4</v>
      </c>
      <c r="D7251" t="inlineStr">
        <is>
          <t>10005837P</t>
        </is>
      </c>
    </row>
    <row r="7252">
      <c r="A7252" t="inlineStr">
        <is>
          <t>Isyarat Cinta</t>
        </is>
      </c>
      <c r="B7252" t="inlineStr">
        <is>
          <t>Gerry Mahesa - Monalisa</t>
        </is>
      </c>
      <c r="C7252" t="n">
        <v>4</v>
      </c>
      <c r="D7252" t="inlineStr">
        <is>
          <t>1111977B</t>
        </is>
      </c>
    </row>
    <row r="7253">
      <c r="A7253" t="inlineStr">
        <is>
          <t>Tembang Tresno</t>
        </is>
      </c>
      <c r="B7253" t="inlineStr">
        <is>
          <t>Nella Kharisma</t>
        </is>
      </c>
      <c r="C7253" t="n">
        <v>4</v>
      </c>
      <c r="D7253" t="inlineStr">
        <is>
          <t>10006736B</t>
        </is>
      </c>
    </row>
    <row r="7254">
      <c r="A7254" t="inlineStr">
        <is>
          <t>Mandi Susu</t>
        </is>
      </c>
      <c r="B7254" t="inlineStr">
        <is>
          <t>Elvy Sukaesih</t>
        </is>
      </c>
      <c r="C7254" t="n">
        <v>4</v>
      </c>
      <c r="D7254" t="inlineStr">
        <is>
          <t>1101113</t>
        </is>
      </c>
    </row>
    <row r="7255">
      <c r="A7255" t="inlineStr">
        <is>
          <t>Jangan Egomu Kau Paksakan</t>
        </is>
      </c>
      <c r="B7255" t="inlineStr">
        <is>
          <t>Ada Band</t>
        </is>
      </c>
      <c r="C7255" t="n">
        <v>4</v>
      </c>
      <c r="D7255" t="inlineStr">
        <is>
          <t>10002187</t>
        </is>
      </c>
    </row>
    <row r="7256">
      <c r="A7256" t="inlineStr">
        <is>
          <t>Cintaku Tergusur</t>
        </is>
      </c>
      <c r="B7256" t="inlineStr">
        <is>
          <t>Rano Karno</t>
        </is>
      </c>
      <c r="C7256" t="n">
        <v>4</v>
      </c>
      <c r="D7256" t="inlineStr">
        <is>
          <t>1101046</t>
        </is>
      </c>
    </row>
    <row r="7257">
      <c r="A7257" t="inlineStr">
        <is>
          <t>Bagai Rajawali</t>
        </is>
      </c>
      <c r="B7257" t="inlineStr">
        <is>
          <t>Lexs Trio</t>
        </is>
      </c>
      <c r="C7257" t="n">
        <v>4</v>
      </c>
      <c r="D7257" t="inlineStr">
        <is>
          <t>1021015</t>
        </is>
      </c>
    </row>
    <row r="7258">
      <c r="A7258" t="inlineStr">
        <is>
          <t>Aku Memilihmu</t>
        </is>
      </c>
      <c r="B7258" t="inlineStr">
        <is>
          <t>Anang Hermansyah - Ashanty</t>
        </is>
      </c>
      <c r="C7258" t="n">
        <v>4</v>
      </c>
      <c r="D7258" t="inlineStr">
        <is>
          <t>10002161</t>
        </is>
      </c>
    </row>
    <row r="7259">
      <c r="A7259" t="inlineStr">
        <is>
          <t>Cinta Aku Bisa Apa</t>
        </is>
      </c>
      <c r="B7259" t="inlineStr">
        <is>
          <t>Mawar De Jongh</t>
        </is>
      </c>
      <c r="C7259" t="n">
        <v>4</v>
      </c>
      <c r="D7259" t="inlineStr">
        <is>
          <t>10009094A</t>
        </is>
      </c>
    </row>
    <row r="7260">
      <c r="A7260" t="inlineStr">
        <is>
          <t>Kumaha Aing</t>
        </is>
      </c>
      <c r="B7260" t="inlineStr">
        <is>
          <t>Wali</t>
        </is>
      </c>
      <c r="C7260" t="n">
        <v>4</v>
      </c>
      <c r="D7260" t="inlineStr">
        <is>
          <t>10008576A</t>
        </is>
      </c>
    </row>
    <row r="7261">
      <c r="A7261" t="inlineStr">
        <is>
          <t>Juwita Malam (Lgm)</t>
        </is>
      </c>
      <c r="B7261" t="inlineStr">
        <is>
          <t>Sri Widadi</t>
        </is>
      </c>
      <c r="C7261" t="n">
        <v>4</v>
      </c>
      <c r="D7261" t="inlineStr">
        <is>
          <t>1798073</t>
        </is>
      </c>
    </row>
    <row r="7262">
      <c r="A7262" t="inlineStr">
        <is>
          <t>Tersanjung (Ost.)</t>
        </is>
      </c>
      <c r="B7262" t="inlineStr">
        <is>
          <t>Retno Susanti</t>
        </is>
      </c>
      <c r="C7262" t="n">
        <v>4</v>
      </c>
      <c r="D7262" t="inlineStr">
        <is>
          <t>1799008</t>
        </is>
      </c>
    </row>
    <row r="7263">
      <c r="A7263" t="inlineStr">
        <is>
          <t>Bunga Pengantin</t>
        </is>
      </c>
      <c r="B7263" t="inlineStr">
        <is>
          <t>Anisa Rahma</t>
        </is>
      </c>
      <c r="C7263" t="n">
        <v>4</v>
      </c>
      <c r="D7263" t="inlineStr">
        <is>
          <t>1112789B</t>
        </is>
      </c>
    </row>
    <row r="7264">
      <c r="A7264" t="inlineStr">
        <is>
          <t>Kau Telah Pergi</t>
        </is>
      </c>
      <c r="B7264" t="inlineStr">
        <is>
          <t>Ren Tobing</t>
        </is>
      </c>
      <c r="C7264" t="n">
        <v>4</v>
      </c>
      <c r="D7264" t="inlineStr">
        <is>
          <t>10007064A</t>
        </is>
      </c>
    </row>
    <row r="7265">
      <c r="A7265" t="inlineStr">
        <is>
          <t>Overthinking</t>
        </is>
      </c>
      <c r="B7265" t="inlineStr">
        <is>
          <t>Marion Jola</t>
        </is>
      </c>
      <c r="C7265" t="n">
        <v>4</v>
      </c>
      <c r="D7265" t="inlineStr">
        <is>
          <t>10008133A</t>
        </is>
      </c>
    </row>
    <row r="7266">
      <c r="A7266" t="inlineStr">
        <is>
          <t>Aku Cinta Rupiah II</t>
        </is>
      </c>
      <c r="B7266" t="inlineStr">
        <is>
          <t>Cindy Cenora</t>
        </is>
      </c>
      <c r="C7266" t="n">
        <v>4</v>
      </c>
      <c r="D7266" t="inlineStr">
        <is>
          <t>1901286</t>
        </is>
      </c>
    </row>
    <row r="7267">
      <c r="A7267" t="inlineStr">
        <is>
          <t>Harus Pulang</t>
        </is>
      </c>
      <c r="B7267" t="inlineStr">
        <is>
          <t>Agseisa</t>
        </is>
      </c>
      <c r="C7267" t="n">
        <v>4</v>
      </c>
      <c r="D7267" t="inlineStr">
        <is>
          <t>10009334A</t>
        </is>
      </c>
    </row>
    <row r="7268">
      <c r="A7268" t="inlineStr">
        <is>
          <t>Tukang Tipu</t>
        </is>
      </c>
      <c r="B7268" t="inlineStr">
        <is>
          <t>Play</t>
        </is>
      </c>
      <c r="C7268" t="n">
        <v>4</v>
      </c>
      <c r="D7268" t="inlineStr">
        <is>
          <t>1106336</t>
        </is>
      </c>
    </row>
    <row r="7269">
      <c r="A7269" t="inlineStr">
        <is>
          <t>Uji Nyali</t>
        </is>
      </c>
      <c r="B7269" t="inlineStr">
        <is>
          <t>Salma Salsabil</t>
        </is>
      </c>
      <c r="C7269" t="n">
        <v>4</v>
      </c>
      <c r="D7269" t="inlineStr">
        <is>
          <t>10009993B</t>
        </is>
      </c>
    </row>
    <row r="7270">
      <c r="A7270" t="inlineStr">
        <is>
          <t>Sopir Taksi Dan Gadis Desa</t>
        </is>
      </c>
      <c r="B7270" t="inlineStr">
        <is>
          <t>Yus Yunus - Lilin Herlina</t>
        </is>
      </c>
      <c r="C7270" t="n">
        <v>4</v>
      </c>
      <c r="D7270" t="inlineStr">
        <is>
          <t>1110760B</t>
        </is>
      </c>
    </row>
    <row r="7271">
      <c r="A7271" t="inlineStr">
        <is>
          <t>Carry On</t>
        </is>
      </c>
      <c r="B7271" t="inlineStr">
        <is>
          <t>Nicky Astria</t>
        </is>
      </c>
      <c r="C7271" t="n">
        <v>4</v>
      </c>
      <c r="D7271" t="inlineStr">
        <is>
          <t>1108902</t>
        </is>
      </c>
    </row>
    <row r="7272">
      <c r="A7272" t="inlineStr">
        <is>
          <t>Siapa Aku</t>
        </is>
      </c>
      <c r="B7272" t="inlineStr">
        <is>
          <t>Supernova Band</t>
        </is>
      </c>
      <c r="C7272" t="n">
        <v>4</v>
      </c>
      <c r="D7272" t="inlineStr">
        <is>
          <t>1108056</t>
        </is>
      </c>
    </row>
    <row r="7273">
      <c r="A7273" t="inlineStr">
        <is>
          <t>Tak Bosan</t>
        </is>
      </c>
      <c r="B7273" t="inlineStr">
        <is>
          <t>O.M. Perdana</t>
        </is>
      </c>
      <c r="C7273" t="n">
        <v>4</v>
      </c>
      <c r="D7273" t="inlineStr">
        <is>
          <t>1107319</t>
        </is>
      </c>
    </row>
    <row r="7274">
      <c r="A7274" t="inlineStr">
        <is>
          <t>Goyang Dangdut</t>
        </is>
      </c>
      <c r="B7274" t="inlineStr">
        <is>
          <t>O.M. New Palapa</t>
        </is>
      </c>
      <c r="C7274" t="n">
        <v>4</v>
      </c>
      <c r="D7274" t="inlineStr">
        <is>
          <t>1107253</t>
        </is>
      </c>
    </row>
    <row r="7275">
      <c r="A7275" t="inlineStr">
        <is>
          <t>Rintihan Hidup</t>
        </is>
      </c>
      <c r="B7275" t="inlineStr">
        <is>
          <t>DLloyd</t>
        </is>
      </c>
      <c r="C7275" t="n">
        <v>4</v>
      </c>
      <c r="D7275" t="inlineStr">
        <is>
          <t>1101624</t>
        </is>
      </c>
    </row>
    <row r="7276">
      <c r="A7276" t="inlineStr">
        <is>
          <t>Kita (Sheila On 7 Remake - SMEI 25th Anniversary Version)</t>
        </is>
      </c>
      <c r="B7276" t="inlineStr">
        <is>
          <t>SMEI Project</t>
        </is>
      </c>
      <c r="C7276" t="n">
        <v>4</v>
      </c>
      <c r="D7276" t="inlineStr">
        <is>
          <t>10009032A</t>
        </is>
      </c>
    </row>
    <row r="7277">
      <c r="A7277" t="inlineStr">
        <is>
          <t>Kekasihku Di Menara</t>
        </is>
      </c>
      <c r="B7277" t="inlineStr">
        <is>
          <t>Uks</t>
        </is>
      </c>
      <c r="C7277" t="n">
        <v>4</v>
      </c>
      <c r="D7277" t="inlineStr">
        <is>
          <t>1107104</t>
        </is>
      </c>
    </row>
    <row r="7278">
      <c r="A7278" t="inlineStr">
        <is>
          <t>Libur Telah Tiba</t>
        </is>
      </c>
      <c r="B7278" t="inlineStr">
        <is>
          <t>Tasya</t>
        </is>
      </c>
      <c r="C7278" t="n">
        <v>4</v>
      </c>
      <c r="D7278" t="inlineStr">
        <is>
          <t>1901454</t>
        </is>
      </c>
    </row>
    <row r="7279">
      <c r="A7279" t="inlineStr">
        <is>
          <t>Mengharapkanmu</t>
        </is>
      </c>
      <c r="B7279" t="inlineStr">
        <is>
          <t>Ungu</t>
        </is>
      </c>
      <c r="C7279" t="n">
        <v>4</v>
      </c>
      <c r="D7279" t="inlineStr">
        <is>
          <t>10008082A</t>
        </is>
      </c>
    </row>
    <row r="7280">
      <c r="A7280" t="inlineStr">
        <is>
          <t>I Will Survive</t>
        </is>
      </c>
      <c r="B7280" t="inlineStr">
        <is>
          <t>Bondan Prakoso</t>
        </is>
      </c>
      <c r="C7280" t="n">
        <v>4</v>
      </c>
      <c r="D7280" t="inlineStr">
        <is>
          <t>10002869A</t>
        </is>
      </c>
    </row>
    <row r="7281">
      <c r="A7281" t="inlineStr">
        <is>
          <t>Selagi Punya Waktu</t>
        </is>
      </c>
      <c r="B7281" t="inlineStr">
        <is>
          <t>Ade Govinda - Sammy Simorangkir</t>
        </is>
      </c>
      <c r="C7281" t="n">
        <v>4</v>
      </c>
      <c r="D7281" t="inlineStr">
        <is>
          <t>10009294A</t>
        </is>
      </c>
    </row>
    <row r="7282">
      <c r="A7282" t="inlineStr">
        <is>
          <t>Mengapa Saling Terluka</t>
        </is>
      </c>
      <c r="B7282" t="inlineStr">
        <is>
          <t>Inka Christie</t>
        </is>
      </c>
      <c r="C7282" t="n">
        <v>4</v>
      </c>
      <c r="D7282" t="inlineStr">
        <is>
          <t>1100243</t>
        </is>
      </c>
    </row>
    <row r="7283">
      <c r="A7283" t="inlineStr">
        <is>
          <t>Badai Perkawinan</t>
        </is>
      </c>
      <c r="B7283" t="inlineStr">
        <is>
          <t>Dayu AG</t>
        </is>
      </c>
      <c r="C7283" t="n">
        <v>4</v>
      </c>
      <c r="D7283" t="inlineStr">
        <is>
          <t>1100739</t>
        </is>
      </c>
    </row>
    <row r="7284">
      <c r="A7284" t="inlineStr">
        <is>
          <t>Sendiri Lagi (Versi 2)</t>
        </is>
      </c>
      <c r="B7284" t="inlineStr">
        <is>
          <t>Titiek Puspa</t>
        </is>
      </c>
      <c r="C7284" t="n">
        <v>4</v>
      </c>
      <c r="D7284" t="inlineStr">
        <is>
          <t>1102270</t>
        </is>
      </c>
    </row>
    <row r="7285">
      <c r="A7285" t="inlineStr">
        <is>
          <t>Kembalilah Sayang</t>
        </is>
      </c>
      <c r="B7285" t="inlineStr">
        <is>
          <t>Asep Irama</t>
        </is>
      </c>
      <c r="C7285" t="n">
        <v>4</v>
      </c>
      <c r="D7285" t="inlineStr">
        <is>
          <t>1103262</t>
        </is>
      </c>
    </row>
    <row r="7286">
      <c r="A7286" t="inlineStr">
        <is>
          <t>Entah</t>
        </is>
      </c>
      <c r="B7286" t="inlineStr">
        <is>
          <t>Afgan</t>
        </is>
      </c>
      <c r="C7286" t="n">
        <v>4</v>
      </c>
      <c r="D7286" t="inlineStr">
        <is>
          <t>1106527</t>
        </is>
      </c>
    </row>
    <row r="7287">
      <c r="A7287" t="inlineStr">
        <is>
          <t>Salamin Ba'id</t>
        </is>
      </c>
      <c r="B7287" t="inlineStr">
        <is>
          <t>Siti Said</t>
        </is>
      </c>
      <c r="C7287" t="n">
        <v>4</v>
      </c>
      <c r="D7287" t="inlineStr">
        <is>
          <t>1011165</t>
        </is>
      </c>
    </row>
    <row r="7288">
      <c r="A7288" t="inlineStr">
        <is>
          <t>Kasih</t>
        </is>
      </c>
      <c r="B7288" t="inlineStr">
        <is>
          <t>Nur Afni Octavia</t>
        </is>
      </c>
      <c r="C7288" t="n">
        <v>4</v>
      </c>
      <c r="D7288" t="inlineStr">
        <is>
          <t>1100502</t>
        </is>
      </c>
    </row>
    <row r="7289">
      <c r="A7289" t="inlineStr">
        <is>
          <t>Hanya Kamu</t>
        </is>
      </c>
      <c r="B7289" t="inlineStr">
        <is>
          <t>Gilang Ramadhan</t>
        </is>
      </c>
      <c r="C7289" t="n">
        <v>4</v>
      </c>
      <c r="D7289" t="inlineStr">
        <is>
          <t>1100546</t>
        </is>
      </c>
    </row>
    <row r="7290">
      <c r="A7290" t="inlineStr">
        <is>
          <t>Rinduku</t>
        </is>
      </c>
      <c r="B7290" t="inlineStr">
        <is>
          <t>Iwan Fals</t>
        </is>
      </c>
      <c r="C7290" t="n">
        <v>4</v>
      </c>
      <c r="D7290" t="inlineStr">
        <is>
          <t>1105345</t>
        </is>
      </c>
    </row>
    <row r="7291">
      <c r="A7291" t="inlineStr">
        <is>
          <t>Tiada Kepastian</t>
        </is>
      </c>
      <c r="B7291" t="inlineStr"/>
      <c r="C7291" t="n">
        <v>4</v>
      </c>
      <c r="D7291" t="inlineStr">
        <is>
          <t>1103354</t>
        </is>
      </c>
    </row>
    <row r="7292">
      <c r="A7292" t="inlineStr">
        <is>
          <t>Cinta Sengketa</t>
        </is>
      </c>
      <c r="B7292" t="inlineStr">
        <is>
          <t>Dewi Kirana</t>
        </is>
      </c>
      <c r="C7292" t="n">
        <v>4</v>
      </c>
      <c r="D7292" t="inlineStr">
        <is>
          <t>10006867A</t>
        </is>
      </c>
    </row>
    <row r="7293">
      <c r="A7293" t="inlineStr">
        <is>
          <t>Yang</t>
        </is>
      </c>
      <c r="B7293" t="inlineStr">
        <is>
          <t>Titiek Puspa</t>
        </is>
      </c>
      <c r="C7293" t="n">
        <v>4</v>
      </c>
      <c r="D7293" t="inlineStr">
        <is>
          <t>1103583</t>
        </is>
      </c>
    </row>
    <row r="7294">
      <c r="A7294" t="inlineStr">
        <is>
          <t>Kemarin</t>
        </is>
      </c>
      <c r="B7294" t="inlineStr">
        <is>
          <t>Aviwkila</t>
        </is>
      </c>
      <c r="C7294" t="n">
        <v>4</v>
      </c>
      <c r="D7294" t="inlineStr">
        <is>
          <t>10006943B</t>
        </is>
      </c>
    </row>
    <row r="7295">
      <c r="A7295" t="inlineStr">
        <is>
          <t>Berkacalah Jakarta</t>
        </is>
      </c>
      <c r="B7295" t="inlineStr">
        <is>
          <t>Iwan Fals</t>
        </is>
      </c>
      <c r="C7295" t="n">
        <v>4</v>
      </c>
      <c r="D7295" t="inlineStr">
        <is>
          <t>1104186</t>
        </is>
      </c>
    </row>
    <row r="7296">
      <c r="A7296" t="inlineStr">
        <is>
          <t>Alamat Palsu</t>
        </is>
      </c>
      <c r="B7296" t="inlineStr">
        <is>
          <t>O.M. Cleopatra</t>
        </is>
      </c>
      <c r="C7296" t="n">
        <v>4</v>
      </c>
      <c r="D7296" t="inlineStr">
        <is>
          <t>1108845</t>
        </is>
      </c>
    </row>
    <row r="7297">
      <c r="A7297" t="inlineStr">
        <is>
          <t>Cara Mencintaiku</t>
        </is>
      </c>
      <c r="B7297" t="inlineStr">
        <is>
          <t>Asbak Band</t>
        </is>
      </c>
      <c r="C7297" t="n">
        <v>4</v>
      </c>
      <c r="D7297" t="inlineStr">
        <is>
          <t>1108045</t>
        </is>
      </c>
    </row>
    <row r="7298">
      <c r="A7298" t="inlineStr">
        <is>
          <t>Cinta Tak Terbatas Waktu</t>
        </is>
      </c>
      <c r="B7298" t="inlineStr">
        <is>
          <t>Ucie Sucita</t>
        </is>
      </c>
      <c r="C7298" t="n">
        <v>4</v>
      </c>
      <c r="D7298" t="inlineStr">
        <is>
          <t>10006502A</t>
        </is>
      </c>
    </row>
    <row r="7299">
      <c r="A7299" t="inlineStr">
        <is>
          <t>Maafkanlah</t>
        </is>
      </c>
      <c r="B7299" t="inlineStr">
        <is>
          <t>Nella Kharisma</t>
        </is>
      </c>
      <c r="C7299" t="n">
        <v>4</v>
      </c>
      <c r="D7299" t="inlineStr">
        <is>
          <t>10007371B</t>
        </is>
      </c>
    </row>
    <row r="7300">
      <c r="A7300" t="inlineStr">
        <is>
          <t>Cerita Cinta</t>
        </is>
      </c>
      <c r="B7300" t="inlineStr">
        <is>
          <t>Arsy Widianto</t>
        </is>
      </c>
      <c r="C7300" t="n">
        <v>4</v>
      </c>
      <c r="D7300" t="inlineStr">
        <is>
          <t>10007779A</t>
        </is>
      </c>
    </row>
    <row r="7301">
      <c r="A7301" t="inlineStr">
        <is>
          <t>Peluk Cium Untukmu</t>
        </is>
      </c>
      <c r="B7301" t="inlineStr">
        <is>
          <t>Dian Piesesha</t>
        </is>
      </c>
      <c r="C7301" t="n">
        <v>4</v>
      </c>
      <c r="D7301" t="inlineStr">
        <is>
          <t>10003770A</t>
        </is>
      </c>
    </row>
    <row r="7302">
      <c r="A7302" t="inlineStr">
        <is>
          <t>Sendiri</t>
        </is>
      </c>
      <c r="B7302" t="inlineStr">
        <is>
          <t>Dygta</t>
        </is>
      </c>
      <c r="C7302" t="n">
        <v>4</v>
      </c>
      <c r="D7302" t="inlineStr">
        <is>
          <t>10006554A</t>
        </is>
      </c>
    </row>
    <row r="7303">
      <c r="A7303" t="inlineStr">
        <is>
          <t>Surga Hati</t>
        </is>
      </c>
      <c r="B7303" t="inlineStr">
        <is>
          <t>Ungu</t>
        </is>
      </c>
      <c r="C7303" t="n">
        <v>4</v>
      </c>
      <c r="D7303" t="inlineStr">
        <is>
          <t>10001634</t>
        </is>
      </c>
    </row>
    <row r="7304">
      <c r="A7304" t="inlineStr">
        <is>
          <t>Bagaimana Bisa</t>
        </is>
      </c>
      <c r="B7304" t="inlineStr">
        <is>
          <t>Jaz</t>
        </is>
      </c>
      <c r="C7304" t="n">
        <v>4</v>
      </c>
      <c r="D7304" t="inlineStr">
        <is>
          <t>10007550A</t>
        </is>
      </c>
    </row>
    <row r="7305">
      <c r="A7305" t="inlineStr">
        <is>
          <t>Perjalanan Waktu</t>
        </is>
      </c>
      <c r="B7305" t="inlineStr">
        <is>
          <t>Iwan Fals</t>
        </is>
      </c>
      <c r="C7305" t="n">
        <v>4</v>
      </c>
      <c r="D7305" t="inlineStr">
        <is>
          <t>1104196</t>
        </is>
      </c>
    </row>
    <row r="7306">
      <c r="A7306" t="inlineStr">
        <is>
          <t>Sinden Panggung</t>
        </is>
      </c>
      <c r="B7306" t="inlineStr">
        <is>
          <t>Dessy Arsanty</t>
        </is>
      </c>
      <c r="C7306" t="n">
        <v>4</v>
      </c>
      <c r="D7306" t="inlineStr">
        <is>
          <t>1103908</t>
        </is>
      </c>
    </row>
    <row r="7307">
      <c r="A7307" t="inlineStr">
        <is>
          <t>Bersinar Terang</t>
        </is>
      </c>
      <c r="B7307" t="inlineStr">
        <is>
          <t>Alvin Kurniawan</t>
        </is>
      </c>
      <c r="C7307" t="n">
        <v>4</v>
      </c>
      <c r="D7307" t="inlineStr">
        <is>
          <t>10003845A</t>
        </is>
      </c>
    </row>
    <row r="7308">
      <c r="A7308" t="inlineStr">
        <is>
          <t>Jarak Dan Waktu</t>
        </is>
      </c>
      <c r="B7308" t="inlineStr">
        <is>
          <t>D'Masiv</t>
        </is>
      </c>
      <c r="C7308" t="n">
        <v>4</v>
      </c>
      <c r="D7308" t="inlineStr">
        <is>
          <t>10003721P</t>
        </is>
      </c>
    </row>
    <row r="7309">
      <c r="A7309" t="inlineStr">
        <is>
          <t>Ku Disini</t>
        </is>
      </c>
      <c r="B7309" t="inlineStr">
        <is>
          <t>Agnez Mo</t>
        </is>
      </c>
      <c r="C7309" t="n">
        <v>4</v>
      </c>
      <c r="D7309" t="inlineStr">
        <is>
          <t>10001942</t>
        </is>
      </c>
    </row>
    <row r="7310">
      <c r="A7310" t="inlineStr">
        <is>
          <t>Gara Gara Biduan</t>
        </is>
      </c>
      <c r="B7310" t="inlineStr">
        <is>
          <t>Anggi Wardani</t>
        </is>
      </c>
      <c r="C7310" t="n">
        <v>4</v>
      </c>
      <c r="D7310" t="inlineStr">
        <is>
          <t>10005678A</t>
        </is>
      </c>
    </row>
    <row r="7311">
      <c r="A7311" t="inlineStr">
        <is>
          <t>Aku Percaya</t>
        </is>
      </c>
      <c r="B7311" t="inlineStr">
        <is>
          <t>Meriam Bellina</t>
        </is>
      </c>
      <c r="C7311" t="n">
        <v>4</v>
      </c>
      <c r="D7311" t="inlineStr">
        <is>
          <t>10002984A</t>
        </is>
      </c>
    </row>
    <row r="7312">
      <c r="A7312" t="inlineStr">
        <is>
          <t>Selalu Begitu</t>
        </is>
      </c>
      <c r="B7312" t="inlineStr">
        <is>
          <t>Hijau Daun</t>
        </is>
      </c>
      <c r="C7312" t="n">
        <v>4</v>
      </c>
      <c r="D7312" t="inlineStr">
        <is>
          <t>1106483</t>
        </is>
      </c>
    </row>
    <row r="7313">
      <c r="A7313" t="inlineStr">
        <is>
          <t>Hello Kasih</t>
        </is>
      </c>
      <c r="B7313" t="inlineStr">
        <is>
          <t>Meriam Bellina</t>
        </is>
      </c>
      <c r="C7313" t="n">
        <v>4</v>
      </c>
      <c r="D7313" t="inlineStr">
        <is>
          <t>1102503</t>
        </is>
      </c>
    </row>
    <row r="7314">
      <c r="A7314" t="inlineStr">
        <is>
          <t>Hanya Cinta Yang Ku Punya</t>
        </is>
      </c>
      <c r="B7314" t="inlineStr">
        <is>
          <t>Manis Manja Group</t>
        </is>
      </c>
      <c r="C7314" t="n">
        <v>4</v>
      </c>
      <c r="D7314" t="inlineStr">
        <is>
          <t>1100920</t>
        </is>
      </c>
    </row>
    <row r="7315">
      <c r="A7315" t="inlineStr">
        <is>
          <t>Aku Seorang Kapiten</t>
        </is>
      </c>
      <c r="B7315" t="inlineStr"/>
      <c r="C7315" t="n">
        <v>4</v>
      </c>
      <c r="D7315" t="inlineStr">
        <is>
          <t>1901150</t>
        </is>
      </c>
    </row>
    <row r="7316">
      <c r="A7316" t="inlineStr">
        <is>
          <t>Join Kopi</t>
        </is>
      </c>
      <c r="B7316" t="inlineStr">
        <is>
          <t>Blackout</t>
        </is>
      </c>
      <c r="C7316" t="n">
        <v>4</v>
      </c>
      <c r="D7316" t="inlineStr">
        <is>
          <t>10001027</t>
        </is>
      </c>
    </row>
    <row r="7317">
      <c r="A7317" t="inlineStr">
        <is>
          <t>Doa Menjemput Harap</t>
        </is>
      </c>
      <c r="B7317" t="inlineStr">
        <is>
          <t>Merpati Band</t>
        </is>
      </c>
      <c r="C7317" t="n">
        <v>4</v>
      </c>
      <c r="D7317" t="inlineStr">
        <is>
          <t>10004271A</t>
        </is>
      </c>
    </row>
    <row r="7318">
      <c r="A7318" t="inlineStr">
        <is>
          <t>Mutiara</t>
        </is>
      </c>
      <c r="B7318" t="inlineStr">
        <is>
          <t>Ipank</t>
        </is>
      </c>
      <c r="C7318" t="n">
        <v>4</v>
      </c>
      <c r="D7318" t="inlineStr">
        <is>
          <t>10010205A</t>
        </is>
      </c>
    </row>
    <row r="7319">
      <c r="A7319" t="inlineStr">
        <is>
          <t>Selalu Tentang Kamu</t>
        </is>
      </c>
      <c r="B7319" t="inlineStr">
        <is>
          <t>SMASH</t>
        </is>
      </c>
      <c r="C7319" t="n">
        <v>4</v>
      </c>
      <c r="D7319" t="inlineStr">
        <is>
          <t>10002605</t>
        </is>
      </c>
    </row>
    <row r="7320">
      <c r="A7320" t="inlineStr">
        <is>
          <t>Dicintai Tuk Disakiti</t>
        </is>
      </c>
      <c r="B7320" t="inlineStr">
        <is>
          <t>Ari</t>
        </is>
      </c>
      <c r="C7320" t="n">
        <v>4</v>
      </c>
      <c r="D7320" t="inlineStr">
        <is>
          <t>1105580</t>
        </is>
      </c>
    </row>
    <row r="7321">
      <c r="A7321" t="inlineStr">
        <is>
          <t>Bertanya Tanya</t>
        </is>
      </c>
      <c r="B7321" t="inlineStr">
        <is>
          <t>Five Minutes</t>
        </is>
      </c>
      <c r="C7321" t="n">
        <v>4</v>
      </c>
      <c r="D7321" t="inlineStr">
        <is>
          <t>10008954A</t>
        </is>
      </c>
    </row>
    <row r="7322">
      <c r="A7322" t="inlineStr">
        <is>
          <t>Kesempurnaan Cinta</t>
        </is>
      </c>
      <c r="B7322" t="inlineStr">
        <is>
          <t>Sule</t>
        </is>
      </c>
      <c r="C7322" t="n">
        <v>4</v>
      </c>
      <c r="D7322" t="inlineStr">
        <is>
          <t>10005013A</t>
        </is>
      </c>
    </row>
    <row r="7323">
      <c r="A7323" t="inlineStr">
        <is>
          <t>Really Really Want</t>
        </is>
      </c>
      <c r="B7323" t="inlineStr">
        <is>
          <t>GAC</t>
        </is>
      </c>
      <c r="C7323" t="n">
        <v>4</v>
      </c>
      <c r="D7323" t="inlineStr">
        <is>
          <t>10008889A</t>
        </is>
      </c>
    </row>
    <row r="7324">
      <c r="A7324" t="inlineStr">
        <is>
          <t>Lelah</t>
        </is>
      </c>
      <c r="B7324" t="inlineStr">
        <is>
          <t>Rio Febrian</t>
        </is>
      </c>
      <c r="C7324" t="n">
        <v>4</v>
      </c>
      <c r="D7324" t="inlineStr">
        <is>
          <t>10009292A</t>
        </is>
      </c>
    </row>
    <row r="7325">
      <c r="A7325" t="inlineStr">
        <is>
          <t>Aku Cinta Padamu</t>
        </is>
      </c>
      <c r="B7325" t="inlineStr">
        <is>
          <t>Itje Trisnawati</t>
        </is>
      </c>
      <c r="C7325" t="n">
        <v>4</v>
      </c>
      <c r="D7325" t="inlineStr">
        <is>
          <t>1101326</t>
        </is>
      </c>
    </row>
    <row r="7326">
      <c r="A7326" t="inlineStr">
        <is>
          <t>Pelarianmu</t>
        </is>
      </c>
      <c r="B7326" t="inlineStr">
        <is>
          <t>Ghea Idol 2006</t>
        </is>
      </c>
      <c r="C7326" t="n">
        <v>4</v>
      </c>
      <c r="D7326" t="inlineStr">
        <is>
          <t>10000393</t>
        </is>
      </c>
    </row>
    <row r="7327">
      <c r="A7327" t="inlineStr">
        <is>
          <t>Huma Di Atas Bukit</t>
        </is>
      </c>
      <c r="B7327" t="inlineStr">
        <is>
          <t>Ari Lasso</t>
        </is>
      </c>
      <c r="C7327" t="n">
        <v>4</v>
      </c>
      <c r="D7327" t="inlineStr">
        <is>
          <t>10000885</t>
        </is>
      </c>
    </row>
    <row r="7328">
      <c r="A7328" t="inlineStr">
        <is>
          <t>Mentari Muncul Lagi</t>
        </is>
      </c>
      <c r="B7328" t="inlineStr">
        <is>
          <t>Slam</t>
        </is>
      </c>
      <c r="C7328" t="n">
        <v>4</v>
      </c>
      <c r="D7328" t="inlineStr">
        <is>
          <t>10000079</t>
        </is>
      </c>
    </row>
    <row r="7329">
      <c r="A7329" t="inlineStr">
        <is>
          <t>My Love</t>
        </is>
      </c>
      <c r="B7329" t="inlineStr">
        <is>
          <t>Dera</t>
        </is>
      </c>
      <c r="C7329" t="n">
        <v>4</v>
      </c>
      <c r="D7329" t="inlineStr">
        <is>
          <t>10003796A</t>
        </is>
      </c>
    </row>
    <row r="7330">
      <c r="A7330" t="inlineStr">
        <is>
          <t>Patah Hati</t>
        </is>
      </c>
      <c r="B7330" t="inlineStr">
        <is>
          <t>Noer Halimah</t>
        </is>
      </c>
      <c r="C7330" t="n">
        <v>4</v>
      </c>
      <c r="D7330" t="inlineStr">
        <is>
          <t>1101721</t>
        </is>
      </c>
    </row>
    <row r="7331">
      <c r="A7331" t="inlineStr">
        <is>
          <t>Menanti</t>
        </is>
      </c>
      <c r="B7331" t="inlineStr">
        <is>
          <t>Kahitna</t>
        </is>
      </c>
      <c r="C7331" t="n">
        <v>4</v>
      </c>
      <c r="D7331" t="inlineStr">
        <is>
          <t>1108641</t>
        </is>
      </c>
    </row>
    <row r="7332">
      <c r="A7332" t="inlineStr">
        <is>
          <t>1000 Kali Maaf</t>
        </is>
      </c>
      <c r="B7332" t="inlineStr">
        <is>
          <t>Ribas</t>
        </is>
      </c>
      <c r="C7332" t="n">
        <v>4</v>
      </c>
      <c r="D7332" t="inlineStr">
        <is>
          <t>1107332</t>
        </is>
      </c>
    </row>
    <row r="7333">
      <c r="A7333" t="inlineStr">
        <is>
          <t>Cinta Anak Muda</t>
        </is>
      </c>
      <c r="B7333" t="inlineStr">
        <is>
          <t>Verrell Bramasta - Febby Rastanty</t>
        </is>
      </c>
      <c r="C7333" t="n">
        <v>4</v>
      </c>
      <c r="D7333" t="inlineStr">
        <is>
          <t>10007600P</t>
        </is>
      </c>
    </row>
    <row r="7334">
      <c r="A7334" t="inlineStr">
        <is>
          <t>Bukti Janjimu</t>
        </is>
      </c>
      <c r="B7334" t="inlineStr">
        <is>
          <t>Nella Kharisma - Dory Harsa</t>
        </is>
      </c>
      <c r="C7334" t="n">
        <v>4</v>
      </c>
      <c r="D7334" t="inlineStr">
        <is>
          <t>10007881A</t>
        </is>
      </c>
    </row>
    <row r="7335">
      <c r="A7335" t="inlineStr">
        <is>
          <t>Cinta Lama Bersemi</t>
        </is>
      </c>
      <c r="B7335" t="inlineStr">
        <is>
          <t>AMPM</t>
        </is>
      </c>
      <c r="C7335" t="n">
        <v>4</v>
      </c>
      <c r="D7335" t="inlineStr">
        <is>
          <t>10004010A</t>
        </is>
      </c>
    </row>
    <row r="7336">
      <c r="A7336" t="inlineStr">
        <is>
          <t>Terpaksa</t>
        </is>
      </c>
      <c r="B7336" t="inlineStr">
        <is>
          <t>Nidji</t>
        </is>
      </c>
      <c r="C7336" t="n">
        <v>4</v>
      </c>
      <c r="D7336" t="inlineStr">
        <is>
          <t>10004128A</t>
        </is>
      </c>
    </row>
    <row r="7337">
      <c r="A7337" t="inlineStr">
        <is>
          <t>Cinta Hati-Hati</t>
        </is>
      </c>
      <c r="B7337" t="inlineStr">
        <is>
          <t>Melly Goeslaw - BBB</t>
        </is>
      </c>
      <c r="C7337" t="n">
        <v>4</v>
      </c>
      <c r="D7337" t="inlineStr">
        <is>
          <t>10001909</t>
        </is>
      </c>
    </row>
    <row r="7338">
      <c r="A7338" t="inlineStr">
        <is>
          <t>Aku Memilihmu</t>
        </is>
      </c>
      <c r="B7338" t="inlineStr">
        <is>
          <t>Lusy Rahmawati</t>
        </is>
      </c>
      <c r="C7338" t="n">
        <v>4</v>
      </c>
      <c r="D7338" t="inlineStr">
        <is>
          <t>10002475</t>
        </is>
      </c>
    </row>
    <row r="7339">
      <c r="A7339" t="inlineStr">
        <is>
          <t>Kampuang Nan Jauh Di Mato (Sumbar)</t>
        </is>
      </c>
      <c r="B7339" t="inlineStr">
        <is>
          <t>Ester</t>
        </is>
      </c>
      <c r="C7339" t="n">
        <v>4</v>
      </c>
      <c r="D7339" t="inlineStr">
        <is>
          <t>10003529A</t>
        </is>
      </c>
    </row>
    <row r="7340">
      <c r="A7340" t="inlineStr">
        <is>
          <t>Impas</t>
        </is>
      </c>
      <c r="B7340" t="inlineStr">
        <is>
          <t>Rossa</t>
        </is>
      </c>
      <c r="C7340" t="n">
        <v>4</v>
      </c>
      <c r="D7340" t="inlineStr">
        <is>
          <t>1106906</t>
        </is>
      </c>
    </row>
    <row r="7341">
      <c r="A7341" t="inlineStr">
        <is>
          <t>Mendekati Lugu</t>
        </is>
      </c>
      <c r="B7341" t="inlineStr">
        <is>
          <t>NOAH</t>
        </is>
      </c>
      <c r="C7341" t="n">
        <v>4</v>
      </c>
      <c r="D7341" t="inlineStr">
        <is>
          <t>10007359P</t>
        </is>
      </c>
    </row>
    <row r="7342">
      <c r="A7342" t="inlineStr">
        <is>
          <t>Ada Ada Aja Denganmu</t>
        </is>
      </c>
      <c r="B7342" t="inlineStr">
        <is>
          <t>Piterband</t>
        </is>
      </c>
      <c r="C7342" t="n">
        <v>4</v>
      </c>
      <c r="D7342" t="inlineStr">
        <is>
          <t>10001510</t>
        </is>
      </c>
    </row>
    <row r="7343">
      <c r="A7343" t="inlineStr">
        <is>
          <t>Rayuan Pulau Kelapa</t>
        </is>
      </c>
      <c r="B7343" t="inlineStr">
        <is>
          <t>Harry - Iin</t>
        </is>
      </c>
      <c r="C7343" t="n">
        <v>4</v>
      </c>
      <c r="D7343" t="inlineStr">
        <is>
          <t>1105858</t>
        </is>
      </c>
    </row>
    <row r="7344">
      <c r="A7344" t="inlineStr">
        <is>
          <t>Kasur Tidur</t>
        </is>
      </c>
      <c r="B7344" t="inlineStr">
        <is>
          <t>Idgitaf</t>
        </is>
      </c>
      <c r="C7344" t="n">
        <v>4</v>
      </c>
      <c r="D7344" t="inlineStr">
        <is>
          <t>10009361B</t>
        </is>
      </c>
    </row>
    <row r="7345">
      <c r="A7345" t="inlineStr">
        <is>
          <t>Cintailah Aku</t>
        </is>
      </c>
      <c r="B7345" t="inlineStr">
        <is>
          <t>AB Three</t>
        </is>
      </c>
      <c r="C7345" t="n">
        <v>4</v>
      </c>
      <c r="D7345" t="inlineStr">
        <is>
          <t>1101939</t>
        </is>
      </c>
    </row>
    <row r="7346">
      <c r="A7346" t="inlineStr">
        <is>
          <t>Jangan Pernah Pergi</t>
        </is>
      </c>
      <c r="B7346" t="inlineStr">
        <is>
          <t>Alexa</t>
        </is>
      </c>
      <c r="C7346" t="n">
        <v>4</v>
      </c>
      <c r="D7346" t="inlineStr">
        <is>
          <t>1105606</t>
        </is>
      </c>
    </row>
    <row r="7347">
      <c r="A7347" t="inlineStr">
        <is>
          <t>Cucak Rowo</t>
        </is>
      </c>
      <c r="B7347" t="inlineStr">
        <is>
          <t>Meilany</t>
        </is>
      </c>
      <c r="C7347" t="n">
        <v>4</v>
      </c>
      <c r="D7347" t="inlineStr">
        <is>
          <t>1108315</t>
        </is>
      </c>
    </row>
    <row r="7348">
      <c r="A7348" t="inlineStr">
        <is>
          <t>Tanpa Rasa</t>
        </is>
      </c>
      <c r="B7348" t="inlineStr">
        <is>
          <t>Cokelat</t>
        </is>
      </c>
      <c r="C7348" t="n">
        <v>4</v>
      </c>
      <c r="D7348" t="inlineStr">
        <is>
          <t>10001049</t>
        </is>
      </c>
    </row>
    <row r="7349">
      <c r="A7349" t="inlineStr">
        <is>
          <t>Raphon Ho</t>
        </is>
      </c>
      <c r="B7349" t="inlineStr">
        <is>
          <t>Jun Munthe</t>
        </is>
      </c>
      <c r="C7349" t="n">
        <v>4</v>
      </c>
      <c r="D7349" t="inlineStr">
        <is>
          <t>10010398A</t>
        </is>
      </c>
    </row>
    <row r="7350">
      <c r="A7350" t="inlineStr">
        <is>
          <t>Bukan Aku Menyakitimu</t>
        </is>
      </c>
      <c r="B7350" t="inlineStr">
        <is>
          <t>Broery Marantika</t>
        </is>
      </c>
      <c r="C7350" t="n">
        <v>4</v>
      </c>
      <c r="D7350" t="inlineStr">
        <is>
          <t>10000025</t>
        </is>
      </c>
    </row>
    <row r="7351">
      <c r="A7351" t="inlineStr">
        <is>
          <t>Inginku</t>
        </is>
      </c>
      <c r="B7351" t="inlineStr">
        <is>
          <t>Raisa</t>
        </is>
      </c>
      <c r="C7351" t="n">
        <v>4</v>
      </c>
      <c r="D7351" t="inlineStr">
        <is>
          <t>10001683</t>
        </is>
      </c>
    </row>
    <row r="7352">
      <c r="A7352" t="inlineStr">
        <is>
          <t>Apa Adanya</t>
        </is>
      </c>
      <c r="B7352" t="inlineStr">
        <is>
          <t>O.M. Sera</t>
        </is>
      </c>
      <c r="C7352" t="n">
        <v>4</v>
      </c>
      <c r="D7352" t="inlineStr">
        <is>
          <t>1108577</t>
        </is>
      </c>
    </row>
    <row r="7353">
      <c r="A7353" t="inlineStr">
        <is>
          <t>Liku-Liku Hidup</t>
        </is>
      </c>
      <c r="B7353" t="inlineStr">
        <is>
          <t>Favourite Group</t>
        </is>
      </c>
      <c r="C7353" t="n">
        <v>4</v>
      </c>
      <c r="D7353" t="inlineStr">
        <is>
          <t>1100446</t>
        </is>
      </c>
    </row>
    <row r="7354">
      <c r="A7354" t="inlineStr">
        <is>
          <t>Hening</t>
        </is>
      </c>
      <c r="B7354" t="inlineStr">
        <is>
          <t>Samsons</t>
        </is>
      </c>
      <c r="C7354" t="n">
        <v>4</v>
      </c>
      <c r="D7354" t="inlineStr">
        <is>
          <t>1105940</t>
        </is>
      </c>
    </row>
    <row r="7355">
      <c r="A7355" t="inlineStr">
        <is>
          <t>Sampai Habis Air Mataku</t>
        </is>
      </c>
      <c r="B7355" t="inlineStr">
        <is>
          <t>Novita Dewi Marpaung</t>
        </is>
      </c>
      <c r="C7355" t="n">
        <v>4</v>
      </c>
      <c r="D7355" t="inlineStr">
        <is>
          <t>10002588</t>
        </is>
      </c>
    </row>
    <row r="7356">
      <c r="A7356" t="inlineStr">
        <is>
          <t>Aku Kehilanganmu</t>
        </is>
      </c>
      <c r="B7356" t="inlineStr">
        <is>
          <t>D'Masiv</t>
        </is>
      </c>
      <c r="C7356" t="n">
        <v>4</v>
      </c>
      <c r="D7356" t="inlineStr">
        <is>
          <t>10001968A</t>
        </is>
      </c>
    </row>
    <row r="7357">
      <c r="A7357" t="inlineStr">
        <is>
          <t>Pernah Denganmu</t>
        </is>
      </c>
      <c r="B7357" t="inlineStr">
        <is>
          <t>Krisdayanti</t>
        </is>
      </c>
      <c r="C7357" t="n">
        <v>4</v>
      </c>
      <c r="D7357" t="inlineStr">
        <is>
          <t>10001874</t>
        </is>
      </c>
    </row>
    <row r="7358">
      <c r="A7358" t="inlineStr">
        <is>
          <t>Madu Dan Susu</t>
        </is>
      </c>
      <c r="B7358" t="inlineStr">
        <is>
          <t>Maria Eva</t>
        </is>
      </c>
      <c r="C7358" t="n">
        <v>4</v>
      </c>
      <c r="D7358" t="inlineStr">
        <is>
          <t>1105248</t>
        </is>
      </c>
    </row>
    <row r="7359">
      <c r="A7359" t="inlineStr">
        <is>
          <t>Seperti Mimpi</t>
        </is>
      </c>
      <c r="B7359" t="inlineStr">
        <is>
          <t>Ammir Aghepe</t>
        </is>
      </c>
      <c r="C7359" t="n">
        <v>4</v>
      </c>
      <c r="D7359" t="inlineStr">
        <is>
          <t>10001094</t>
        </is>
      </c>
    </row>
    <row r="7360">
      <c r="A7360" t="inlineStr">
        <is>
          <t>Kelap-Kelip</t>
        </is>
      </c>
      <c r="B7360" t="inlineStr">
        <is>
          <t>May Sumarna</t>
        </is>
      </c>
      <c r="C7360" t="n">
        <v>4</v>
      </c>
      <c r="D7360" t="inlineStr">
        <is>
          <t>1103510</t>
        </is>
      </c>
    </row>
    <row r="7361">
      <c r="A7361" t="inlineStr">
        <is>
          <t>Malang</t>
        </is>
      </c>
      <c r="B7361" t="inlineStr">
        <is>
          <t>Iis Dahlia</t>
        </is>
      </c>
      <c r="C7361" t="n">
        <v>4</v>
      </c>
      <c r="D7361" t="inlineStr">
        <is>
          <t>10000115</t>
        </is>
      </c>
    </row>
    <row r="7362">
      <c r="A7362" t="inlineStr">
        <is>
          <t>Nur Nilam Sari</t>
        </is>
      </c>
      <c r="B7362" t="inlineStr">
        <is>
          <t>Search</t>
        </is>
      </c>
      <c r="C7362" t="n">
        <v>4</v>
      </c>
      <c r="D7362" t="inlineStr">
        <is>
          <t>10000357</t>
        </is>
      </c>
    </row>
    <row r="7363">
      <c r="A7363" t="inlineStr">
        <is>
          <t>Pelipur Lara</t>
        </is>
      </c>
      <c r="B7363" t="inlineStr">
        <is>
          <t>Panbers</t>
        </is>
      </c>
      <c r="C7363" t="n">
        <v>4</v>
      </c>
      <c r="D7363" t="inlineStr">
        <is>
          <t>10003119B</t>
        </is>
      </c>
    </row>
    <row r="7364">
      <c r="A7364" t="inlineStr">
        <is>
          <t>Persada Cintaku</t>
        </is>
      </c>
      <c r="B7364" t="inlineStr">
        <is>
          <t>Spring</t>
        </is>
      </c>
      <c r="C7364" t="n">
        <v>4</v>
      </c>
      <c r="D7364" t="inlineStr">
        <is>
          <t>1107117</t>
        </is>
      </c>
    </row>
    <row r="7365">
      <c r="A7365" t="inlineStr">
        <is>
          <t>Cinta Jangan Goyah</t>
        </is>
      </c>
      <c r="B7365" t="inlineStr">
        <is>
          <t>Arief</t>
        </is>
      </c>
      <c r="C7365" t="n">
        <v>4</v>
      </c>
      <c r="D7365" t="inlineStr">
        <is>
          <t>10010239A</t>
        </is>
      </c>
    </row>
    <row r="7366">
      <c r="A7366" t="inlineStr">
        <is>
          <t>Perawan Dan Bujang</t>
        </is>
      </c>
      <c r="B7366" t="inlineStr">
        <is>
          <t>Lilin Herlina - Sodiq</t>
        </is>
      </c>
      <c r="C7366" t="n">
        <v>4</v>
      </c>
      <c r="D7366" t="inlineStr">
        <is>
          <t>1112261B</t>
        </is>
      </c>
    </row>
    <row r="7367">
      <c r="A7367" t="inlineStr">
        <is>
          <t>Cit Cit Cuit</t>
        </is>
      </c>
      <c r="B7367" t="inlineStr">
        <is>
          <t>Joshua</t>
        </is>
      </c>
      <c r="C7367" t="n">
        <v>4</v>
      </c>
      <c r="D7367" t="inlineStr">
        <is>
          <t>1901036</t>
        </is>
      </c>
    </row>
    <row r="7368">
      <c r="A7368" t="inlineStr">
        <is>
          <t>Rayuan Pulau Kelapa (Krc)</t>
        </is>
      </c>
      <c r="B7368" t="inlineStr">
        <is>
          <t>Ismail Marzuki</t>
        </is>
      </c>
      <c r="C7368" t="n">
        <v>4</v>
      </c>
      <c r="D7368" t="inlineStr">
        <is>
          <t>1798003</t>
        </is>
      </c>
    </row>
    <row r="7369">
      <c r="A7369" t="inlineStr">
        <is>
          <t>Aku Ingin Cinta Yang Nyata</t>
        </is>
      </c>
      <c r="B7369" t="inlineStr">
        <is>
          <t>Trio Elexis</t>
        </is>
      </c>
      <c r="C7369" t="n">
        <v>4</v>
      </c>
      <c r="D7369" t="inlineStr">
        <is>
          <t>1112878A</t>
        </is>
      </c>
    </row>
    <row r="7370">
      <c r="A7370" t="inlineStr">
        <is>
          <t>Hanya Untukmu</t>
        </is>
      </c>
      <c r="B7370" t="inlineStr">
        <is>
          <t>Yuni Shara</t>
        </is>
      </c>
      <c r="C7370" t="n">
        <v>4</v>
      </c>
      <c r="D7370" t="inlineStr">
        <is>
          <t>1102650</t>
        </is>
      </c>
    </row>
    <row r="7371">
      <c r="A7371" t="inlineStr">
        <is>
          <t>Jangan Ganggu</t>
        </is>
      </c>
      <c r="B7371" t="inlineStr">
        <is>
          <t>Project Pop</t>
        </is>
      </c>
      <c r="C7371" t="n">
        <v>4</v>
      </c>
      <c r="D7371" t="inlineStr">
        <is>
          <t>1104261</t>
        </is>
      </c>
    </row>
    <row r="7372">
      <c r="A7372" t="inlineStr">
        <is>
          <t>Para Pencari-Mu (NEW VERSION 2022)</t>
        </is>
      </c>
      <c r="B7372" t="inlineStr">
        <is>
          <t>Ungu</t>
        </is>
      </c>
      <c r="C7372" t="n">
        <v>4</v>
      </c>
      <c r="D7372" t="inlineStr">
        <is>
          <t>10008164A</t>
        </is>
      </c>
    </row>
    <row r="7373">
      <c r="A7373" t="inlineStr">
        <is>
          <t>Surat Terakhir</t>
        </is>
      </c>
      <c r="B7373" t="inlineStr">
        <is>
          <t>O.M. Monata</t>
        </is>
      </c>
      <c r="C7373" t="n">
        <v>4</v>
      </c>
      <c r="D7373" t="inlineStr">
        <is>
          <t>1109809B</t>
        </is>
      </c>
    </row>
    <row r="7374">
      <c r="A7374" t="inlineStr">
        <is>
          <t>Asing</t>
        </is>
      </c>
      <c r="B7374" t="inlineStr">
        <is>
          <t>StereoWall</t>
        </is>
      </c>
      <c r="C7374" t="n">
        <v>4</v>
      </c>
      <c r="D7374" t="inlineStr">
        <is>
          <t>10010257A</t>
        </is>
      </c>
    </row>
    <row r="7375">
      <c r="A7375" t="inlineStr">
        <is>
          <t>Jangan Takut Gelap</t>
        </is>
      </c>
      <c r="B7375" t="inlineStr">
        <is>
          <t>Tasya</t>
        </is>
      </c>
      <c r="C7375" t="n">
        <v>4</v>
      </c>
      <c r="D7375" t="inlineStr">
        <is>
          <t>1901352</t>
        </is>
      </c>
    </row>
    <row r="7376">
      <c r="A7376" t="inlineStr">
        <is>
          <t>Hanya Untukmu</t>
        </is>
      </c>
      <c r="B7376" t="inlineStr">
        <is>
          <t>RAN</t>
        </is>
      </c>
      <c r="C7376" t="n">
        <v>4</v>
      </c>
      <c r="D7376" t="inlineStr">
        <is>
          <t>1105719</t>
        </is>
      </c>
    </row>
    <row r="7377">
      <c r="A7377" t="inlineStr">
        <is>
          <t>Dilema</t>
        </is>
      </c>
      <c r="B7377" t="inlineStr">
        <is>
          <t>Dewi Persik</t>
        </is>
      </c>
      <c r="C7377" t="n">
        <v>4</v>
      </c>
      <c r="D7377" t="inlineStr">
        <is>
          <t>10004974A</t>
        </is>
      </c>
    </row>
    <row r="7378">
      <c r="A7378" t="inlineStr">
        <is>
          <t>Ini Bukan C.I.N.T.A</t>
        </is>
      </c>
      <c r="B7378" t="inlineStr">
        <is>
          <t>Adipati</t>
        </is>
      </c>
      <c r="C7378" t="n">
        <v>4</v>
      </c>
      <c r="D7378" t="inlineStr">
        <is>
          <t>10004878A</t>
        </is>
      </c>
    </row>
    <row r="7379">
      <c r="A7379" t="inlineStr">
        <is>
          <t>Mencintaiku Dan Dia</t>
        </is>
      </c>
      <c r="B7379" t="inlineStr">
        <is>
          <t>Kotak</t>
        </is>
      </c>
      <c r="C7379" t="n">
        <v>4</v>
      </c>
      <c r="D7379" t="inlineStr">
        <is>
          <t>10000832</t>
        </is>
      </c>
    </row>
    <row r="7380">
      <c r="A7380" t="inlineStr">
        <is>
          <t>Nurleila</t>
        </is>
      </c>
      <c r="B7380" t="inlineStr">
        <is>
          <t>Yuni Shara - Krisdayanti - Iis Dahlia</t>
        </is>
      </c>
      <c r="C7380" t="n">
        <v>4</v>
      </c>
      <c r="D7380" t="inlineStr">
        <is>
          <t>10004144A</t>
        </is>
      </c>
    </row>
    <row r="7381">
      <c r="A7381" t="inlineStr">
        <is>
          <t>Hanya Untukmu</t>
        </is>
      </c>
      <c r="B7381" t="inlineStr">
        <is>
          <t>Rafika Duri</t>
        </is>
      </c>
      <c r="C7381" t="n">
        <v>4</v>
      </c>
      <c r="D7381" t="inlineStr">
        <is>
          <t>1100345</t>
        </is>
      </c>
    </row>
    <row r="7382">
      <c r="A7382" t="inlineStr">
        <is>
          <t>Restu Waktu</t>
        </is>
      </c>
      <c r="B7382" t="inlineStr">
        <is>
          <t>UN1TY</t>
        </is>
      </c>
      <c r="C7382" t="n">
        <v>4</v>
      </c>
      <c r="D7382" t="inlineStr">
        <is>
          <t>10007990A</t>
        </is>
      </c>
    </row>
    <row r="7383">
      <c r="A7383" t="inlineStr">
        <is>
          <t>Biarkan Ku Sendiri</t>
        </is>
      </c>
      <c r="B7383" t="inlineStr">
        <is>
          <t>Citra Scholastika</t>
        </is>
      </c>
      <c r="C7383" t="n">
        <v>4</v>
      </c>
      <c r="D7383" t="inlineStr">
        <is>
          <t>10004794P</t>
        </is>
      </c>
    </row>
    <row r="7384">
      <c r="A7384" t="inlineStr">
        <is>
          <t>Barcelona</t>
        </is>
      </c>
      <c r="B7384" t="inlineStr">
        <is>
          <t>Ona Sutra</t>
        </is>
      </c>
      <c r="C7384" t="n">
        <v>4</v>
      </c>
      <c r="D7384" t="inlineStr">
        <is>
          <t>1100578</t>
        </is>
      </c>
    </row>
    <row r="7385">
      <c r="A7385" t="inlineStr">
        <is>
          <t>Kost Kostan</t>
        </is>
      </c>
      <c r="B7385" t="inlineStr">
        <is>
          <t>Duo Serigala</t>
        </is>
      </c>
      <c r="C7385" t="n">
        <v>4</v>
      </c>
      <c r="D7385" t="inlineStr">
        <is>
          <t>10005153A</t>
        </is>
      </c>
    </row>
    <row r="7386">
      <c r="A7386" t="inlineStr">
        <is>
          <t>Bebas</t>
        </is>
      </c>
      <c r="B7386" t="inlineStr">
        <is>
          <t>Saint Loco - Iwa K</t>
        </is>
      </c>
      <c r="C7386" t="n">
        <v>4</v>
      </c>
      <c r="D7386" t="inlineStr">
        <is>
          <t>10005378P</t>
        </is>
      </c>
    </row>
    <row r="7387">
      <c r="A7387" t="inlineStr">
        <is>
          <t>Cucak Rowo</t>
        </is>
      </c>
      <c r="B7387" t="inlineStr">
        <is>
          <t>Wenny - Kabul Kajahe</t>
        </is>
      </c>
      <c r="C7387" t="n">
        <v>4</v>
      </c>
      <c r="D7387" t="inlineStr">
        <is>
          <t>1108379</t>
        </is>
      </c>
    </row>
    <row r="7388">
      <c r="A7388" t="inlineStr">
        <is>
          <t>Kupu-Kupu</t>
        </is>
      </c>
      <c r="B7388" t="inlineStr">
        <is>
          <t>Melly Goeslaw</t>
        </is>
      </c>
      <c r="C7388" t="n">
        <v>4</v>
      </c>
      <c r="D7388" t="inlineStr">
        <is>
          <t>1105088</t>
        </is>
      </c>
    </row>
    <row r="7389">
      <c r="A7389" t="inlineStr">
        <is>
          <t>Wegah Tukaran</t>
        </is>
      </c>
      <c r="B7389" t="inlineStr">
        <is>
          <t>Happy Asmara - Gilga Sahid</t>
        </is>
      </c>
      <c r="C7389" t="n">
        <v>4</v>
      </c>
      <c r="D7389" t="inlineStr">
        <is>
          <t>10010226A</t>
        </is>
      </c>
    </row>
    <row r="7390">
      <c r="A7390" t="inlineStr">
        <is>
          <t>Bantal Guling</t>
        </is>
      </c>
      <c r="B7390" t="inlineStr">
        <is>
          <t>O.M. Monata</t>
        </is>
      </c>
      <c r="C7390" t="n">
        <v>4</v>
      </c>
      <c r="D7390" t="inlineStr">
        <is>
          <t>1105487</t>
        </is>
      </c>
    </row>
    <row r="7391">
      <c r="A7391" t="inlineStr">
        <is>
          <t>Mengapa Kau Lakukan</t>
        </is>
      </c>
      <c r="B7391" t="inlineStr">
        <is>
          <t>Angel Pfaff</t>
        </is>
      </c>
      <c r="C7391" t="n">
        <v>4</v>
      </c>
      <c r="D7391" t="inlineStr">
        <is>
          <t>1100754</t>
        </is>
      </c>
    </row>
    <row r="7392">
      <c r="A7392" t="inlineStr">
        <is>
          <t>14 Malam</t>
        </is>
      </c>
      <c r="B7392" t="inlineStr">
        <is>
          <t>O.M. Monata</t>
        </is>
      </c>
      <c r="C7392" t="n">
        <v>4</v>
      </c>
      <c r="D7392" t="inlineStr">
        <is>
          <t>1107865</t>
        </is>
      </c>
    </row>
    <row r="7393">
      <c r="A7393" t="inlineStr">
        <is>
          <t>Kencan Rahasia</t>
        </is>
      </c>
      <c r="B7393" t="inlineStr">
        <is>
          <t>Ada Band</t>
        </is>
      </c>
      <c r="C7393" t="n">
        <v>4</v>
      </c>
      <c r="D7393" t="inlineStr">
        <is>
          <t>1104426</t>
        </is>
      </c>
    </row>
    <row r="7394">
      <c r="A7394" t="inlineStr">
        <is>
          <t>Hati Yang Tersakiti</t>
        </is>
      </c>
      <c r="B7394" t="inlineStr">
        <is>
          <t>D Morgen</t>
        </is>
      </c>
      <c r="C7394" t="n">
        <v>4</v>
      </c>
      <c r="D7394" t="inlineStr">
        <is>
          <t>1107962</t>
        </is>
      </c>
    </row>
    <row r="7395">
      <c r="A7395" t="inlineStr">
        <is>
          <t>Jerat</t>
        </is>
      </c>
      <c r="B7395" t="inlineStr">
        <is>
          <t>Harvey Malaiholo</t>
        </is>
      </c>
      <c r="C7395" t="n">
        <v>4</v>
      </c>
      <c r="D7395" t="inlineStr">
        <is>
          <t>1102366</t>
        </is>
      </c>
    </row>
    <row r="7396">
      <c r="A7396" t="inlineStr">
        <is>
          <t>Jagad Anyar Kang Dumadi</t>
        </is>
      </c>
      <c r="B7396" t="inlineStr">
        <is>
          <t>Soimah - Denny Caknan</t>
        </is>
      </c>
      <c r="C7396" t="n">
        <v>4</v>
      </c>
      <c r="D7396" t="inlineStr">
        <is>
          <t>10009868A</t>
        </is>
      </c>
    </row>
    <row r="7397">
      <c r="A7397" t="inlineStr">
        <is>
          <t>Reformasi</t>
        </is>
      </c>
      <c r="B7397" t="inlineStr">
        <is>
          <t>Rhoma Irama</t>
        </is>
      </c>
      <c r="C7397" t="n">
        <v>4</v>
      </c>
      <c r="D7397" t="inlineStr">
        <is>
          <t>1100835</t>
        </is>
      </c>
    </row>
    <row r="7398">
      <c r="A7398" t="inlineStr">
        <is>
          <t>Yatim Piatu</t>
        </is>
      </c>
      <c r="B7398" t="inlineStr">
        <is>
          <t>Rhoma Irama</t>
        </is>
      </c>
      <c r="C7398" t="n">
        <v>4</v>
      </c>
      <c r="D7398" t="inlineStr">
        <is>
          <t>1011053</t>
        </is>
      </c>
    </row>
    <row r="7399">
      <c r="A7399" t="inlineStr">
        <is>
          <t>Kembali Ke Jakarta (Krc)</t>
        </is>
      </c>
      <c r="B7399" t="inlineStr">
        <is>
          <t>Koes Plus</t>
        </is>
      </c>
      <c r="C7399" t="n">
        <v>4</v>
      </c>
      <c r="D7399" t="inlineStr">
        <is>
          <t>1798091</t>
        </is>
      </c>
    </row>
    <row r="7400">
      <c r="A7400" t="inlineStr">
        <is>
          <t>Kau Dan Aku Menyatu</t>
        </is>
      </c>
      <c r="B7400" t="inlineStr">
        <is>
          <t>Pance Pondaag</t>
        </is>
      </c>
      <c r="C7400" t="n">
        <v>4</v>
      </c>
      <c r="D7400" t="inlineStr">
        <is>
          <t>1100360</t>
        </is>
      </c>
    </row>
    <row r="7401">
      <c r="A7401" t="inlineStr">
        <is>
          <t>Cinta Membawa Derita</t>
        </is>
      </c>
      <c r="B7401" t="inlineStr">
        <is>
          <t>Silvy Pattie</t>
        </is>
      </c>
      <c r="C7401" t="n">
        <v>4</v>
      </c>
      <c r="D7401" t="inlineStr">
        <is>
          <t>1100961</t>
        </is>
      </c>
    </row>
    <row r="7402">
      <c r="A7402" t="inlineStr">
        <is>
          <t>Kesunyian Jiwa</t>
        </is>
      </c>
      <c r="B7402" t="inlineStr">
        <is>
          <t>Muchsin Alatas</t>
        </is>
      </c>
      <c r="C7402" t="n">
        <v>4</v>
      </c>
      <c r="D7402" t="inlineStr">
        <is>
          <t>1102806</t>
        </is>
      </c>
    </row>
    <row r="7403">
      <c r="A7403" t="inlineStr">
        <is>
          <t>Pasrah</t>
        </is>
      </c>
      <c r="B7403" t="inlineStr">
        <is>
          <t>Sherly KDI Adella</t>
        </is>
      </c>
      <c r="C7403" t="n">
        <v>4</v>
      </c>
      <c r="D7403" t="inlineStr">
        <is>
          <t>10010319B</t>
        </is>
      </c>
    </row>
    <row r="7404">
      <c r="A7404" t="inlineStr">
        <is>
          <t>Maafkan Aku</t>
        </is>
      </c>
      <c r="B7404" t="inlineStr">
        <is>
          <t>Bumi</t>
        </is>
      </c>
      <c r="C7404" t="n">
        <v>4</v>
      </c>
      <c r="D7404" t="inlineStr">
        <is>
          <t>1105958</t>
        </is>
      </c>
    </row>
    <row r="7405">
      <c r="A7405" t="inlineStr">
        <is>
          <t>Bila Cinta Tak Berdosa</t>
        </is>
      </c>
      <c r="B7405" t="inlineStr">
        <is>
          <t>Anang Hermansyah - Krisdayanti</t>
        </is>
      </c>
      <c r="C7405" t="n">
        <v>4</v>
      </c>
      <c r="D7405" t="inlineStr">
        <is>
          <t>1107077</t>
        </is>
      </c>
    </row>
    <row r="7406">
      <c r="A7406" t="inlineStr">
        <is>
          <t>Bulan Separuh</t>
        </is>
      </c>
      <c r="B7406" t="inlineStr">
        <is>
          <t>Lilis Karlina</t>
        </is>
      </c>
      <c r="C7406" t="n">
        <v>4</v>
      </c>
      <c r="D7406" t="inlineStr">
        <is>
          <t>1101495</t>
        </is>
      </c>
    </row>
    <row r="7407">
      <c r="A7407" t="inlineStr">
        <is>
          <t>Tangisan Yang Terakhir</t>
        </is>
      </c>
      <c r="B7407" t="inlineStr">
        <is>
          <t>Alda Risma</t>
        </is>
      </c>
      <c r="C7407" t="n">
        <v>4</v>
      </c>
      <c r="D7407" t="inlineStr">
        <is>
          <t>10005476P</t>
        </is>
      </c>
    </row>
    <row r="7408">
      <c r="A7408" t="inlineStr">
        <is>
          <t>Satu Kalimat Buat Mantan</t>
        </is>
      </c>
      <c r="B7408" t="inlineStr">
        <is>
          <t>Justy Aldrin - Gerald</t>
        </is>
      </c>
      <c r="C7408" t="n">
        <v>4</v>
      </c>
      <c r="D7408" t="inlineStr">
        <is>
          <t>10009706A</t>
        </is>
      </c>
    </row>
    <row r="7409">
      <c r="A7409" t="inlineStr">
        <is>
          <t>Bahagiamu Denganku</t>
        </is>
      </c>
      <c r="B7409" t="inlineStr">
        <is>
          <t>Ziell Ferdian</t>
        </is>
      </c>
      <c r="C7409" t="n">
        <v>4</v>
      </c>
      <c r="D7409" t="inlineStr">
        <is>
          <t>10009920A</t>
        </is>
      </c>
    </row>
    <row r="7410">
      <c r="A7410" t="inlineStr">
        <is>
          <t>Kelap-Kelip</t>
        </is>
      </c>
      <c r="B7410" t="inlineStr">
        <is>
          <t>Poppy Mandra</t>
        </is>
      </c>
      <c r="C7410" t="n">
        <v>4</v>
      </c>
      <c r="D7410" t="inlineStr">
        <is>
          <t>1901018</t>
        </is>
      </c>
    </row>
    <row r="7411">
      <c r="A7411" t="inlineStr">
        <is>
          <t>Garuda</t>
        </is>
      </c>
      <c r="B7411" t="inlineStr">
        <is>
          <t>Cokelat</t>
        </is>
      </c>
      <c r="C7411" t="n">
        <v>4</v>
      </c>
      <c r="D7411" t="inlineStr">
        <is>
          <t>10005856P</t>
        </is>
      </c>
    </row>
    <row r="7412">
      <c r="A7412" t="inlineStr">
        <is>
          <t>Hidupku Sunyi</t>
        </is>
      </c>
      <c r="B7412" t="inlineStr">
        <is>
          <t>Mercys</t>
        </is>
      </c>
      <c r="C7412" t="n">
        <v>4</v>
      </c>
      <c r="D7412" t="inlineStr">
        <is>
          <t>10003272A</t>
        </is>
      </c>
    </row>
    <row r="7413">
      <c r="A7413" t="inlineStr">
        <is>
          <t>Indah Pada Waktunya</t>
        </is>
      </c>
      <c r="B7413" t="inlineStr">
        <is>
          <t>Delon - Irene</t>
        </is>
      </c>
      <c r="C7413" t="n">
        <v>4</v>
      </c>
      <c r="D7413" t="inlineStr">
        <is>
          <t>1105534</t>
        </is>
      </c>
    </row>
    <row r="7414">
      <c r="A7414" t="inlineStr">
        <is>
          <t>Lapar</t>
        </is>
      </c>
      <c r="B7414" t="inlineStr">
        <is>
          <t>Rhoma Irama</t>
        </is>
      </c>
      <c r="C7414" t="n">
        <v>4</v>
      </c>
      <c r="D7414" t="inlineStr">
        <is>
          <t>1107934</t>
        </is>
      </c>
    </row>
    <row r="7415">
      <c r="A7415" t="inlineStr">
        <is>
          <t>Satu Hati</t>
        </is>
      </c>
      <c r="B7415" t="inlineStr">
        <is>
          <t>Imam S. Arifin - Any</t>
        </is>
      </c>
      <c r="C7415" t="n">
        <v>4</v>
      </c>
      <c r="D7415" t="inlineStr">
        <is>
          <t>1110730B</t>
        </is>
      </c>
    </row>
    <row r="7416">
      <c r="A7416" t="inlineStr">
        <is>
          <t>Rindiani (Koplo)</t>
        </is>
      </c>
      <c r="B7416" t="inlineStr">
        <is>
          <t>Wiwik Sagita</t>
        </is>
      </c>
      <c r="C7416" t="n">
        <v>4</v>
      </c>
      <c r="D7416" t="inlineStr">
        <is>
          <t>1108468</t>
        </is>
      </c>
    </row>
    <row r="7417">
      <c r="A7417" t="inlineStr">
        <is>
          <t>Itu Saja</t>
        </is>
      </c>
      <c r="B7417" t="inlineStr">
        <is>
          <t>Glenn Fredly - Mutia Ayu</t>
        </is>
      </c>
      <c r="C7417" t="n">
        <v>4</v>
      </c>
      <c r="D7417" t="inlineStr">
        <is>
          <t>10007809A</t>
        </is>
      </c>
    </row>
    <row r="7418">
      <c r="A7418" t="inlineStr">
        <is>
          <t>Kala Sang Surya Tenggelam</t>
        </is>
      </c>
      <c r="B7418" t="inlineStr">
        <is>
          <t>Chrisye</t>
        </is>
      </c>
      <c r="C7418" t="n">
        <v>4</v>
      </c>
      <c r="D7418" t="inlineStr">
        <is>
          <t>10004301A</t>
        </is>
      </c>
    </row>
    <row r="7419">
      <c r="A7419" t="inlineStr">
        <is>
          <t>Coretan Dinding</t>
        </is>
      </c>
      <c r="B7419" t="inlineStr">
        <is>
          <t>Iwan Fals</t>
        </is>
      </c>
      <c r="C7419" t="n">
        <v>4</v>
      </c>
      <c r="D7419" t="inlineStr">
        <is>
          <t>1101866</t>
        </is>
      </c>
    </row>
    <row r="7420">
      <c r="A7420" t="inlineStr">
        <is>
          <t>Belum Mulai</t>
        </is>
      </c>
      <c r="B7420" t="inlineStr">
        <is>
          <t>Insomniacks - Nabila Taqiyyah</t>
        </is>
      </c>
      <c r="C7420" t="n">
        <v>4</v>
      </c>
      <c r="D7420" t="inlineStr">
        <is>
          <t>10009504A</t>
        </is>
      </c>
    </row>
    <row r="7421">
      <c r="A7421" t="inlineStr">
        <is>
          <t>Cinta Terakhir</t>
        </is>
      </c>
      <c r="B7421" t="inlineStr">
        <is>
          <t>Mosca</t>
        </is>
      </c>
      <c r="C7421" t="n">
        <v>4</v>
      </c>
      <c r="D7421" t="inlineStr">
        <is>
          <t>10002281</t>
        </is>
      </c>
    </row>
    <row r="7422">
      <c r="A7422" t="inlineStr">
        <is>
          <t>Bojomu Sesok Tak Silihe</t>
        </is>
      </c>
      <c r="B7422" t="inlineStr">
        <is>
          <t>Fira Cantika</t>
        </is>
      </c>
      <c r="C7422" t="n">
        <v>4</v>
      </c>
      <c r="D7422" t="inlineStr">
        <is>
          <t>10008714A</t>
        </is>
      </c>
    </row>
    <row r="7423">
      <c r="A7423" t="inlineStr">
        <is>
          <t>Assalamu Alaik</t>
        </is>
      </c>
      <c r="B7423" t="inlineStr">
        <is>
          <t>Haddad Alwi - Sulis</t>
        </is>
      </c>
      <c r="C7423" t="n">
        <v>4</v>
      </c>
      <c r="D7423" t="inlineStr">
        <is>
          <t>1011068</t>
        </is>
      </c>
    </row>
    <row r="7424">
      <c r="A7424" t="inlineStr">
        <is>
          <t>Racun Asmara</t>
        </is>
      </c>
      <c r="B7424" t="inlineStr">
        <is>
          <t>Ika Nurlela</t>
        </is>
      </c>
      <c r="C7424" t="n">
        <v>4</v>
      </c>
      <c r="D7424" t="inlineStr">
        <is>
          <t>1106152</t>
        </is>
      </c>
    </row>
    <row r="7425">
      <c r="A7425" t="inlineStr">
        <is>
          <t>Ikkon Ho</t>
        </is>
      </c>
      <c r="B7425" t="inlineStr">
        <is>
          <t>Rafael Sitorus</t>
        </is>
      </c>
      <c r="C7425" t="n">
        <v>4</v>
      </c>
      <c r="D7425" t="inlineStr">
        <is>
          <t>10006056P</t>
        </is>
      </c>
    </row>
    <row r="7426">
      <c r="A7426" t="inlineStr">
        <is>
          <t>Husadari</t>
        </is>
      </c>
      <c r="B7426" t="inlineStr">
        <is>
          <t>Rafael Sitorus</t>
        </is>
      </c>
      <c r="C7426" t="n">
        <v>4</v>
      </c>
      <c r="D7426" t="inlineStr">
        <is>
          <t>10006087P</t>
        </is>
      </c>
    </row>
    <row r="7427">
      <c r="A7427" t="inlineStr">
        <is>
          <t>Pandangan Pertama</t>
        </is>
      </c>
      <c r="B7427" t="inlineStr">
        <is>
          <t>O.M. Sera</t>
        </is>
      </c>
      <c r="C7427" t="n">
        <v>4</v>
      </c>
      <c r="D7427" t="inlineStr">
        <is>
          <t>1108567</t>
        </is>
      </c>
    </row>
    <row r="7428">
      <c r="A7428" t="inlineStr">
        <is>
          <t>Mawar Merah (Krc)</t>
        </is>
      </c>
      <c r="B7428" t="inlineStr">
        <is>
          <t>Mardjo Kahar</t>
        </is>
      </c>
      <c r="C7428" t="n">
        <v>4</v>
      </c>
      <c r="D7428" t="inlineStr">
        <is>
          <t>1798120</t>
        </is>
      </c>
    </row>
    <row r="7429">
      <c r="A7429" t="inlineStr">
        <is>
          <t>Buktikan</t>
        </is>
      </c>
      <c r="B7429" t="inlineStr">
        <is>
          <t>Dewi Sandra - Rayen Pono</t>
        </is>
      </c>
      <c r="C7429" t="n">
        <v>4</v>
      </c>
      <c r="D7429" t="inlineStr">
        <is>
          <t>1105383</t>
        </is>
      </c>
    </row>
    <row r="7430">
      <c r="A7430" t="inlineStr">
        <is>
          <t>Layar Kertas</t>
        </is>
      </c>
      <c r="B7430" t="inlineStr">
        <is>
          <t>Maya KDI</t>
        </is>
      </c>
      <c r="C7430" t="n">
        <v>4</v>
      </c>
      <c r="D7430" t="inlineStr">
        <is>
          <t>1104109</t>
        </is>
      </c>
    </row>
    <row r="7431">
      <c r="A7431" t="inlineStr">
        <is>
          <t>Dendam</t>
        </is>
      </c>
      <c r="B7431" t="inlineStr">
        <is>
          <t>O.M. Monata</t>
        </is>
      </c>
      <c r="C7431" t="n">
        <v>4</v>
      </c>
      <c r="D7431" t="inlineStr">
        <is>
          <t>1105644</t>
        </is>
      </c>
    </row>
    <row r="7432">
      <c r="A7432" t="inlineStr">
        <is>
          <t>Rindu</t>
        </is>
      </c>
      <c r="B7432" t="inlineStr">
        <is>
          <t>Hetty Koes Endang</t>
        </is>
      </c>
      <c r="C7432" t="n">
        <v>4</v>
      </c>
      <c r="D7432" t="inlineStr">
        <is>
          <t>1100992</t>
        </is>
      </c>
    </row>
    <row r="7433">
      <c r="A7433" t="inlineStr">
        <is>
          <t>Orang Yang Ku Sayang-Sayang</t>
        </is>
      </c>
      <c r="B7433" t="inlineStr">
        <is>
          <t>Screen</t>
        </is>
      </c>
      <c r="C7433" t="n">
        <v>4</v>
      </c>
      <c r="D7433" t="inlineStr">
        <is>
          <t>1100706</t>
        </is>
      </c>
    </row>
    <row r="7434">
      <c r="A7434" t="inlineStr">
        <is>
          <t>Kleru</t>
        </is>
      </c>
      <c r="B7434" t="inlineStr">
        <is>
          <t>GildCoustic</t>
        </is>
      </c>
      <c r="C7434" t="n">
        <v>4</v>
      </c>
      <c r="D7434" t="inlineStr">
        <is>
          <t>10009045B</t>
        </is>
      </c>
    </row>
    <row r="7435">
      <c r="A7435" t="inlineStr">
        <is>
          <t>Tersanjung</t>
        </is>
      </c>
      <c r="B7435" t="inlineStr">
        <is>
          <t>Bunga Citra Lestari</t>
        </is>
      </c>
      <c r="C7435" t="n">
        <v>4</v>
      </c>
      <c r="D7435" t="inlineStr">
        <is>
          <t>10008101A</t>
        </is>
      </c>
    </row>
    <row r="7436">
      <c r="A7436" t="inlineStr">
        <is>
          <t>Ya Maulana (Wahai Tuhanku)</t>
        </is>
      </c>
      <c r="B7436" t="inlineStr">
        <is>
          <t>Sabyan</t>
        </is>
      </c>
      <c r="C7436" t="n">
        <v>4</v>
      </c>
      <c r="D7436" t="inlineStr">
        <is>
          <t>10006524A</t>
        </is>
      </c>
    </row>
    <row r="7437">
      <c r="A7437" t="inlineStr">
        <is>
          <t>Aku Dan Dia</t>
        </is>
      </c>
      <c r="B7437" t="inlineStr">
        <is>
          <t>Alexsander Tornvist</t>
        </is>
      </c>
      <c r="C7437" t="n">
        <v>4</v>
      </c>
      <c r="D7437" t="inlineStr">
        <is>
          <t>10005843P</t>
        </is>
      </c>
    </row>
    <row r="7438">
      <c r="A7438" t="inlineStr">
        <is>
          <t>Menemukanmu</t>
        </is>
      </c>
      <c r="B7438" t="inlineStr">
        <is>
          <t>Ady</t>
        </is>
      </c>
      <c r="C7438" t="n">
        <v>4</v>
      </c>
      <c r="D7438" t="inlineStr">
        <is>
          <t>10004689A</t>
        </is>
      </c>
    </row>
    <row r="7439">
      <c r="A7439" t="inlineStr">
        <is>
          <t>Memujamu</t>
        </is>
      </c>
      <c r="B7439" t="inlineStr">
        <is>
          <t>Papinka</t>
        </is>
      </c>
      <c r="C7439" t="n">
        <v>4</v>
      </c>
      <c r="D7439" t="inlineStr">
        <is>
          <t>10003869P</t>
        </is>
      </c>
    </row>
    <row r="7440">
      <c r="A7440" t="inlineStr">
        <is>
          <t>Kelam Malam</t>
        </is>
      </c>
      <c r="B7440" t="inlineStr">
        <is>
          <t>Spouse, The</t>
        </is>
      </c>
      <c r="C7440" t="n">
        <v>4</v>
      </c>
      <c r="D7440" t="inlineStr">
        <is>
          <t>10006059P</t>
        </is>
      </c>
    </row>
    <row r="7441">
      <c r="A7441" t="inlineStr">
        <is>
          <t>Yes Yes Yes</t>
        </is>
      </c>
      <c r="B7441" t="inlineStr">
        <is>
          <t>Hitz</t>
        </is>
      </c>
      <c r="C7441" t="n">
        <v>4</v>
      </c>
      <c r="D7441" t="inlineStr">
        <is>
          <t>10001623</t>
        </is>
      </c>
    </row>
    <row r="7442">
      <c r="A7442" t="inlineStr">
        <is>
          <t>Kemuning</t>
        </is>
      </c>
      <c r="B7442" t="inlineStr">
        <is>
          <t>Hetty Koes Endang</t>
        </is>
      </c>
      <c r="C7442" t="n">
        <v>4</v>
      </c>
      <c r="D7442" t="inlineStr">
        <is>
          <t>1102441</t>
        </is>
      </c>
    </row>
    <row r="7443">
      <c r="A7443" t="inlineStr">
        <is>
          <t>Luluh</t>
        </is>
      </c>
      <c r="B7443" t="inlineStr">
        <is>
          <t>MALIQ &amp; D'Essentials</t>
        </is>
      </c>
      <c r="C7443" t="n">
        <v>4</v>
      </c>
      <c r="D7443" t="inlineStr">
        <is>
          <t>1106550</t>
        </is>
      </c>
    </row>
    <row r="7444">
      <c r="A7444" t="inlineStr">
        <is>
          <t>Kau Satu-Satunya</t>
        </is>
      </c>
      <c r="B7444" t="inlineStr">
        <is>
          <t>Uks</t>
        </is>
      </c>
      <c r="C7444" t="n">
        <v>4</v>
      </c>
      <c r="D7444" t="inlineStr">
        <is>
          <t>1106593</t>
        </is>
      </c>
    </row>
    <row r="7445">
      <c r="A7445" t="inlineStr">
        <is>
          <t>Harta Dan Surga (Discodhut)</t>
        </is>
      </c>
      <c r="B7445" t="inlineStr">
        <is>
          <t>Wawa Marisa</t>
        </is>
      </c>
      <c r="C7445" t="n">
        <v>4</v>
      </c>
      <c r="D7445" t="inlineStr">
        <is>
          <t>1106209</t>
        </is>
      </c>
    </row>
    <row r="7446">
      <c r="A7446" t="inlineStr">
        <is>
          <t>Aku Orang Tak Punya</t>
        </is>
      </c>
      <c r="B7446" t="inlineStr">
        <is>
          <t>Trio Ambisi</t>
        </is>
      </c>
      <c r="C7446" t="n">
        <v>4</v>
      </c>
      <c r="D7446" t="inlineStr">
        <is>
          <t>1105212</t>
        </is>
      </c>
    </row>
    <row r="7447">
      <c r="A7447" t="inlineStr">
        <is>
          <t>Lirih</t>
        </is>
      </c>
      <c r="B7447" t="inlineStr">
        <is>
          <t>Chrisye</t>
        </is>
      </c>
      <c r="C7447" t="n">
        <v>4</v>
      </c>
      <c r="D7447" t="inlineStr">
        <is>
          <t>1105825</t>
        </is>
      </c>
    </row>
    <row r="7448">
      <c r="A7448" t="inlineStr">
        <is>
          <t>Buat Apa Susah</t>
        </is>
      </c>
      <c r="B7448" t="inlineStr">
        <is>
          <t>Junior</t>
        </is>
      </c>
      <c r="C7448" t="n">
        <v>3</v>
      </c>
      <c r="D7448" t="inlineStr">
        <is>
          <t>1102782</t>
        </is>
      </c>
    </row>
    <row r="7449">
      <c r="A7449" t="inlineStr">
        <is>
          <t>Bulan (Remix)</t>
        </is>
      </c>
      <c r="B7449" t="inlineStr"/>
      <c r="C7449" t="n">
        <v>3</v>
      </c>
      <c r="D7449" t="inlineStr">
        <is>
          <t>1105138</t>
        </is>
      </c>
    </row>
    <row r="7450">
      <c r="A7450" t="inlineStr">
        <is>
          <t>Patah Hati</t>
        </is>
      </c>
      <c r="B7450" t="inlineStr">
        <is>
          <t>Rachmat Kartolo</t>
        </is>
      </c>
      <c r="C7450" t="n">
        <v>3</v>
      </c>
      <c r="D7450" t="inlineStr">
        <is>
          <t>1102446</t>
        </is>
      </c>
    </row>
    <row r="7451">
      <c r="A7451" t="inlineStr">
        <is>
          <t>Dirimu Kini Ada</t>
        </is>
      </c>
      <c r="B7451" t="inlineStr">
        <is>
          <t>Bumi</t>
        </is>
      </c>
      <c r="C7451" t="n">
        <v>3</v>
      </c>
      <c r="D7451" t="inlineStr">
        <is>
          <t>1105956</t>
        </is>
      </c>
    </row>
    <row r="7452">
      <c r="A7452" t="inlineStr">
        <is>
          <t>Cinta Abadi</t>
        </is>
      </c>
      <c r="B7452" t="inlineStr">
        <is>
          <t>Rere</t>
        </is>
      </c>
      <c r="C7452" t="n">
        <v>3</v>
      </c>
      <c r="D7452" t="inlineStr">
        <is>
          <t>1105430</t>
        </is>
      </c>
    </row>
    <row r="7453">
      <c r="A7453" t="inlineStr">
        <is>
          <t>Kamu Yang Ku Sayang</t>
        </is>
      </c>
      <c r="B7453" t="inlineStr">
        <is>
          <t>Dessy Arsanty</t>
        </is>
      </c>
      <c r="C7453" t="n">
        <v>3</v>
      </c>
      <c r="D7453" t="inlineStr">
        <is>
          <t>1103907</t>
        </is>
      </c>
    </row>
    <row r="7454">
      <c r="A7454" t="inlineStr">
        <is>
          <t>Bukan Yang Pertama</t>
        </is>
      </c>
      <c r="B7454" t="inlineStr">
        <is>
          <t>Devi Ray</t>
        </is>
      </c>
      <c r="C7454" t="n">
        <v>3</v>
      </c>
      <c r="D7454" t="inlineStr">
        <is>
          <t>1113086B</t>
        </is>
      </c>
    </row>
    <row r="7455">
      <c r="A7455" t="inlineStr">
        <is>
          <t>Cinta Hampa</t>
        </is>
      </c>
      <c r="B7455" t="inlineStr">
        <is>
          <t>O.M. New Palapa</t>
        </is>
      </c>
      <c r="C7455" t="n">
        <v>3</v>
      </c>
      <c r="D7455" t="inlineStr">
        <is>
          <t>1109907B</t>
        </is>
      </c>
    </row>
    <row r="7456">
      <c r="A7456" t="inlineStr">
        <is>
          <t>Anak Haram</t>
        </is>
      </c>
      <c r="B7456" t="inlineStr">
        <is>
          <t>Tasya Rosmala</t>
        </is>
      </c>
      <c r="C7456" t="n">
        <v>3</v>
      </c>
      <c r="D7456" t="inlineStr">
        <is>
          <t>1110775B</t>
        </is>
      </c>
    </row>
    <row r="7457">
      <c r="A7457" t="inlineStr">
        <is>
          <t>Sejauh Dua Benua</t>
        </is>
      </c>
      <c r="B7457" t="inlineStr">
        <is>
          <t>Kahitna</t>
        </is>
      </c>
      <c r="C7457" t="n">
        <v>3</v>
      </c>
      <c r="D7457" t="inlineStr">
        <is>
          <t>10009381A</t>
        </is>
      </c>
    </row>
    <row r="7458">
      <c r="A7458" t="inlineStr">
        <is>
          <t>Benci Tapi Rindu</t>
        </is>
      </c>
      <c r="B7458" t="inlineStr">
        <is>
          <t>Diana Nasution - My Marthynz (cv)</t>
        </is>
      </c>
      <c r="C7458" t="n">
        <v>3</v>
      </c>
      <c r="D7458" t="inlineStr">
        <is>
          <t>10007184A</t>
        </is>
      </c>
    </row>
    <row r="7459">
      <c r="A7459" t="inlineStr">
        <is>
          <t>Kerinduanku</t>
        </is>
      </c>
      <c r="B7459" t="inlineStr">
        <is>
          <t>AB Three</t>
        </is>
      </c>
      <c r="C7459" t="n">
        <v>3</v>
      </c>
      <c r="D7459" t="inlineStr">
        <is>
          <t>1103687</t>
        </is>
      </c>
    </row>
    <row r="7460">
      <c r="A7460" t="inlineStr">
        <is>
          <t>Cintaku Bagai Sungai Yang Kering</t>
        </is>
      </c>
      <c r="B7460" t="inlineStr">
        <is>
          <t>Deddy Dores</t>
        </is>
      </c>
      <c r="C7460" t="n">
        <v>3</v>
      </c>
      <c r="D7460" t="inlineStr">
        <is>
          <t>1102870</t>
        </is>
      </c>
    </row>
    <row r="7461">
      <c r="A7461" t="inlineStr">
        <is>
          <t>Bunga Surga</t>
        </is>
      </c>
      <c r="B7461" t="inlineStr">
        <is>
          <t>O.M. New Kampret</t>
        </is>
      </c>
      <c r="C7461" t="n">
        <v>3</v>
      </c>
      <c r="D7461" t="inlineStr">
        <is>
          <t>1112989B</t>
        </is>
      </c>
    </row>
    <row r="7462">
      <c r="A7462" t="inlineStr">
        <is>
          <t>Lebih Dekat Denganmu Nanti (Juwita)</t>
        </is>
      </c>
      <c r="B7462" t="inlineStr">
        <is>
          <t>Yovie And Nuno</t>
        </is>
      </c>
      <c r="C7462" t="n">
        <v>3</v>
      </c>
      <c r="D7462" t="inlineStr">
        <is>
          <t>1104101</t>
        </is>
      </c>
    </row>
    <row r="7463">
      <c r="A7463" t="inlineStr">
        <is>
          <t>Beri Aku</t>
        </is>
      </c>
      <c r="B7463" t="inlineStr">
        <is>
          <t>Repvblik</t>
        </is>
      </c>
      <c r="C7463" t="n">
        <v>3</v>
      </c>
      <c r="D7463" t="inlineStr">
        <is>
          <t>10005012A</t>
        </is>
      </c>
    </row>
    <row r="7464">
      <c r="A7464" t="inlineStr">
        <is>
          <t>Wow!!</t>
        </is>
      </c>
      <c r="B7464" t="inlineStr">
        <is>
          <t>RAN</t>
        </is>
      </c>
      <c r="C7464" t="n">
        <v>3</v>
      </c>
      <c r="D7464" t="inlineStr">
        <is>
          <t>10005044A</t>
        </is>
      </c>
    </row>
    <row r="7465">
      <c r="A7465" t="inlineStr">
        <is>
          <t>Gugur Bunga</t>
        </is>
      </c>
      <c r="B7465" t="inlineStr">
        <is>
          <t>Setia Band</t>
        </is>
      </c>
      <c r="C7465" t="n">
        <v>3</v>
      </c>
      <c r="D7465" t="inlineStr">
        <is>
          <t>10005770A</t>
        </is>
      </c>
    </row>
    <row r="7466">
      <c r="A7466" t="inlineStr">
        <is>
          <t>Tak Ingin Lagi</t>
        </is>
      </c>
      <c r="B7466" t="inlineStr">
        <is>
          <t>Dewi Sandra</t>
        </is>
      </c>
      <c r="C7466" t="n">
        <v>3</v>
      </c>
      <c r="D7466" t="inlineStr">
        <is>
          <t>1102145</t>
        </is>
      </c>
    </row>
    <row r="7467">
      <c r="A7467" t="inlineStr">
        <is>
          <t>Ingatku Dalam Doa'mu</t>
        </is>
      </c>
      <c r="B7467" t="inlineStr">
        <is>
          <t>Stings</t>
        </is>
      </c>
      <c r="C7467" t="n">
        <v>3</v>
      </c>
      <c r="D7467" t="inlineStr">
        <is>
          <t>10000288</t>
        </is>
      </c>
    </row>
    <row r="7468">
      <c r="A7468" t="inlineStr">
        <is>
          <t>Berdarah Lagi</t>
        </is>
      </c>
      <c r="B7468" t="inlineStr">
        <is>
          <t>Ana Laila</t>
        </is>
      </c>
      <c r="C7468" t="n">
        <v>3</v>
      </c>
      <c r="D7468" t="inlineStr">
        <is>
          <t>1104667</t>
        </is>
      </c>
    </row>
    <row r="7469">
      <c r="A7469" t="inlineStr">
        <is>
          <t>Dari Jauh Saja</t>
        </is>
      </c>
      <c r="B7469" t="inlineStr">
        <is>
          <t>Khai Bahar</t>
        </is>
      </c>
      <c r="C7469" t="n">
        <v>3</v>
      </c>
      <c r="D7469" t="inlineStr">
        <is>
          <t>10005970A</t>
        </is>
      </c>
    </row>
    <row r="7470">
      <c r="A7470" t="inlineStr">
        <is>
          <t>B.A.B (BECEKIN ADEK BANG)</t>
        </is>
      </c>
      <c r="B7470" t="inlineStr">
        <is>
          <t>Frida Angella</t>
        </is>
      </c>
      <c r="C7470" t="n">
        <v>3</v>
      </c>
      <c r="D7470" t="inlineStr">
        <is>
          <t>10006219A</t>
        </is>
      </c>
    </row>
    <row r="7471">
      <c r="A7471" t="inlineStr">
        <is>
          <t>Duri Dalam Dada (Krc)</t>
        </is>
      </c>
      <c r="B7471" t="inlineStr">
        <is>
          <t>Hetty Koes Endang</t>
        </is>
      </c>
      <c r="C7471" t="n">
        <v>3</v>
      </c>
      <c r="D7471" t="inlineStr">
        <is>
          <t>1104732</t>
        </is>
      </c>
    </row>
    <row r="7472">
      <c r="A7472" t="inlineStr">
        <is>
          <t>Kids Jaman Now</t>
        </is>
      </c>
      <c r="B7472" t="inlineStr">
        <is>
          <t>Bayu G2b - Edot Arisna</t>
        </is>
      </c>
      <c r="C7472" t="n">
        <v>3</v>
      </c>
      <c r="D7472" t="inlineStr">
        <is>
          <t>10006390P</t>
        </is>
      </c>
    </row>
    <row r="7473">
      <c r="A7473" t="inlineStr">
        <is>
          <t>Aku Ra Nikung</t>
        </is>
      </c>
      <c r="B7473" t="inlineStr">
        <is>
          <t>Nella Kharisma</t>
        </is>
      </c>
      <c r="C7473" t="n">
        <v>3</v>
      </c>
      <c r="D7473" t="inlineStr">
        <is>
          <t>10006344A</t>
        </is>
      </c>
    </row>
    <row r="7474">
      <c r="A7474" t="inlineStr">
        <is>
          <t>Ku Tak Akan Buatmu Menangis</t>
        </is>
      </c>
      <c r="B7474" t="inlineStr">
        <is>
          <t>Soegimitro</t>
        </is>
      </c>
      <c r="C7474" t="n">
        <v>3</v>
      </c>
      <c r="D7474" t="inlineStr">
        <is>
          <t>10008178A</t>
        </is>
      </c>
    </row>
    <row r="7475">
      <c r="A7475" t="inlineStr">
        <is>
          <t>Benih Asmara</t>
        </is>
      </c>
      <c r="B7475" t="inlineStr">
        <is>
          <t>Iis Dahlia</t>
        </is>
      </c>
      <c r="C7475" t="n">
        <v>3</v>
      </c>
      <c r="D7475" t="inlineStr">
        <is>
          <t>1103882</t>
        </is>
      </c>
    </row>
    <row r="7476">
      <c r="A7476" t="inlineStr">
        <is>
          <t>Bunga Surga</t>
        </is>
      </c>
      <c r="B7476" t="inlineStr">
        <is>
          <t>Eny Sagita - Yoga</t>
        </is>
      </c>
      <c r="C7476" t="n">
        <v>3</v>
      </c>
      <c r="D7476" t="inlineStr">
        <is>
          <t>1112507B</t>
        </is>
      </c>
    </row>
    <row r="7477">
      <c r="A7477" t="inlineStr">
        <is>
          <t>Selamat Jalan</t>
        </is>
      </c>
      <c r="B7477" t="inlineStr">
        <is>
          <t>Tasya Rosmala</t>
        </is>
      </c>
      <c r="C7477" t="n">
        <v>3</v>
      </c>
      <c r="D7477" t="inlineStr">
        <is>
          <t>1111885B</t>
        </is>
      </c>
    </row>
    <row r="7478">
      <c r="A7478" t="inlineStr">
        <is>
          <t>Jangan Ada Perpisahan Di Antara Kita</t>
        </is>
      </c>
      <c r="B7478" t="inlineStr">
        <is>
          <t>Dewi Yull - Eddys Bandi</t>
        </is>
      </c>
      <c r="C7478" t="n">
        <v>3</v>
      </c>
      <c r="D7478" t="inlineStr">
        <is>
          <t>1104253</t>
        </is>
      </c>
    </row>
    <row r="7479">
      <c r="A7479" t="inlineStr">
        <is>
          <t>Sumi</t>
        </is>
      </c>
      <c r="B7479" t="inlineStr">
        <is>
          <t>Sonny Josz - Dewi Purwati</t>
        </is>
      </c>
      <c r="C7479" t="n">
        <v>3</v>
      </c>
      <c r="D7479" t="inlineStr">
        <is>
          <t>1112497B</t>
        </is>
      </c>
    </row>
    <row r="7480">
      <c r="A7480" t="inlineStr">
        <is>
          <t>Wagelaseh</t>
        </is>
      </c>
      <c r="B7480" t="inlineStr">
        <is>
          <t>Sexy Goath</t>
        </is>
      </c>
      <c r="C7480" t="n">
        <v>3</v>
      </c>
      <c r="D7480" t="inlineStr">
        <is>
          <t>10006745P</t>
        </is>
      </c>
    </row>
    <row r="7481">
      <c r="A7481" t="inlineStr">
        <is>
          <t>Lagi Kangen</t>
        </is>
      </c>
      <c r="B7481" t="inlineStr">
        <is>
          <t>Gita Youbi - Bule</t>
        </is>
      </c>
      <c r="C7481" t="n">
        <v>3</v>
      </c>
      <c r="D7481" t="inlineStr">
        <is>
          <t>10006836A</t>
        </is>
      </c>
    </row>
    <row r="7482">
      <c r="A7482" t="inlineStr">
        <is>
          <t>Segitiga Cinta</t>
        </is>
      </c>
      <c r="B7482" t="inlineStr">
        <is>
          <t>Nidji</t>
        </is>
      </c>
      <c r="C7482" t="n">
        <v>3</v>
      </c>
      <c r="D7482" t="inlineStr">
        <is>
          <t>10007036A</t>
        </is>
      </c>
    </row>
    <row r="7483">
      <c r="A7483" t="inlineStr">
        <is>
          <t>Kari Janji</t>
        </is>
      </c>
      <c r="B7483" t="inlineStr">
        <is>
          <t>Nella Kharisma</t>
        </is>
      </c>
      <c r="C7483" t="n">
        <v>3</v>
      </c>
      <c r="D7483" t="inlineStr">
        <is>
          <t>10007052A</t>
        </is>
      </c>
    </row>
    <row r="7484">
      <c r="A7484" t="inlineStr">
        <is>
          <t>Tak Bosan</t>
        </is>
      </c>
      <c r="B7484" t="inlineStr">
        <is>
          <t>Gaul</t>
        </is>
      </c>
      <c r="C7484" t="n">
        <v>3</v>
      </c>
      <c r="D7484" t="inlineStr">
        <is>
          <t>1104080</t>
        </is>
      </c>
    </row>
    <row r="7485">
      <c r="A7485" t="inlineStr">
        <is>
          <t>Puncak Duka</t>
        </is>
      </c>
      <c r="B7485" t="inlineStr">
        <is>
          <t>Rere</t>
        </is>
      </c>
      <c r="C7485" t="n">
        <v>3</v>
      </c>
      <c r="D7485" t="inlineStr">
        <is>
          <t>1105431</t>
        </is>
      </c>
    </row>
    <row r="7486">
      <c r="A7486" t="inlineStr">
        <is>
          <t>Bukan Tak Mampu (Remix)</t>
        </is>
      </c>
      <c r="B7486" t="inlineStr">
        <is>
          <t>Neneng Anjarwati</t>
        </is>
      </c>
      <c r="C7486" t="n">
        <v>3</v>
      </c>
      <c r="D7486" t="inlineStr">
        <is>
          <t>1104841</t>
        </is>
      </c>
    </row>
    <row r="7487">
      <c r="A7487" t="inlineStr">
        <is>
          <t>Gadis Ditepi Danau Toba</t>
        </is>
      </c>
      <c r="B7487" t="inlineStr">
        <is>
          <t>Suryanto Siregar</t>
        </is>
      </c>
      <c r="C7487" t="n">
        <v>3</v>
      </c>
      <c r="D7487" t="inlineStr">
        <is>
          <t>10009615A</t>
        </is>
      </c>
    </row>
    <row r="7488">
      <c r="A7488" t="inlineStr">
        <is>
          <t>Lo'na Atikku</t>
        </is>
      </c>
      <c r="B7488" t="inlineStr">
        <is>
          <t>Yoanna Bella</t>
        </is>
      </c>
      <c r="C7488" t="n">
        <v>3</v>
      </c>
      <c r="D7488" t="inlineStr">
        <is>
          <t>10009954A</t>
        </is>
      </c>
    </row>
    <row r="7489">
      <c r="A7489" t="inlineStr">
        <is>
          <t>Kangen Neng Nickerie (Pop Suriname)</t>
        </is>
      </c>
      <c r="B7489" t="inlineStr">
        <is>
          <t>Didi Kempot - Dory Harsa</t>
        </is>
      </c>
      <c r="C7489" t="n">
        <v>3</v>
      </c>
      <c r="D7489" t="inlineStr">
        <is>
          <t>10007773P</t>
        </is>
      </c>
    </row>
    <row r="7490">
      <c r="A7490" t="inlineStr">
        <is>
          <t>Kematian</t>
        </is>
      </c>
      <c r="B7490" t="inlineStr">
        <is>
          <t>Brodin</t>
        </is>
      </c>
      <c r="C7490" t="n">
        <v>3</v>
      </c>
      <c r="D7490" t="inlineStr">
        <is>
          <t>1112866B</t>
        </is>
      </c>
    </row>
    <row r="7491">
      <c r="A7491" t="inlineStr">
        <is>
          <t>Khushiyan Aur  Gham</t>
        </is>
      </c>
      <c r="B7491" t="inlineStr">
        <is>
          <t>Niken Aprilia - Gerry Mahesa</t>
        </is>
      </c>
      <c r="C7491" t="n">
        <v>3</v>
      </c>
      <c r="D7491" t="inlineStr">
        <is>
          <t>1112429B</t>
        </is>
      </c>
    </row>
    <row r="7492">
      <c r="A7492" t="inlineStr">
        <is>
          <t>Bukan Takdir Kita</t>
        </is>
      </c>
      <c r="B7492" t="inlineStr">
        <is>
          <t>D Zoul</t>
        </is>
      </c>
      <c r="C7492" t="n">
        <v>3</v>
      </c>
      <c r="D7492" t="inlineStr">
        <is>
          <t>1108627</t>
        </is>
      </c>
    </row>
    <row r="7493">
      <c r="A7493" t="inlineStr">
        <is>
          <t>Bintang-Bintang</t>
        </is>
      </c>
      <c r="B7493" t="inlineStr">
        <is>
          <t>Titi DJ</t>
        </is>
      </c>
      <c r="C7493" t="n">
        <v>3</v>
      </c>
      <c r="D7493" t="inlineStr">
        <is>
          <t>1103387</t>
        </is>
      </c>
    </row>
    <row r="7494">
      <c r="A7494" t="inlineStr">
        <is>
          <t>Di Ambang Sore</t>
        </is>
      </c>
      <c r="B7494" t="inlineStr">
        <is>
          <t>Basofi Soedirman</t>
        </is>
      </c>
      <c r="C7494" t="n">
        <v>3</v>
      </c>
      <c r="D7494" t="inlineStr">
        <is>
          <t>1102621</t>
        </is>
      </c>
    </row>
    <row r="7495">
      <c r="A7495" t="inlineStr">
        <is>
          <t>Nurlela</t>
        </is>
      </c>
      <c r="B7495" t="inlineStr">
        <is>
          <t>Leo Waldy</t>
        </is>
      </c>
      <c r="C7495" t="n">
        <v>3</v>
      </c>
      <c r="D7495" t="inlineStr">
        <is>
          <t>1101520</t>
        </is>
      </c>
    </row>
    <row r="7496">
      <c r="A7496" t="inlineStr">
        <is>
          <t>Biarkanlah</t>
        </is>
      </c>
      <c r="B7496" t="inlineStr">
        <is>
          <t>Anang Hermansyah</t>
        </is>
      </c>
      <c r="C7496" t="n">
        <v>3</v>
      </c>
      <c r="D7496" t="inlineStr">
        <is>
          <t>1100741</t>
        </is>
      </c>
    </row>
    <row r="7497">
      <c r="A7497" t="inlineStr">
        <is>
          <t>You Say Aku</t>
        </is>
      </c>
      <c r="B7497" t="inlineStr">
        <is>
          <t>Cinta Laura</t>
        </is>
      </c>
      <c r="C7497" t="n">
        <v>3</v>
      </c>
      <c r="D7497" t="inlineStr">
        <is>
          <t>1105913</t>
        </is>
      </c>
    </row>
    <row r="7498">
      <c r="A7498" t="inlineStr">
        <is>
          <t>Timang-Timang</t>
        </is>
      </c>
      <c r="B7498" t="inlineStr">
        <is>
          <t>Krisdayanti - Anang Hermansyah</t>
        </is>
      </c>
      <c r="C7498" t="n">
        <v>3</v>
      </c>
      <c r="D7498" t="inlineStr">
        <is>
          <t>1100256</t>
        </is>
      </c>
    </row>
    <row r="7499">
      <c r="A7499" t="inlineStr">
        <is>
          <t>Dimensi</t>
        </is>
      </c>
      <c r="B7499" t="inlineStr">
        <is>
          <t>Rock, The</t>
        </is>
      </c>
      <c r="C7499" t="n">
        <v>3</v>
      </c>
      <c r="D7499" t="inlineStr">
        <is>
          <t>1105515</t>
        </is>
      </c>
    </row>
    <row r="7500">
      <c r="A7500" t="inlineStr">
        <is>
          <t>Sembuhkan Luka</t>
        </is>
      </c>
      <c r="B7500" t="inlineStr">
        <is>
          <t>Owan</t>
        </is>
      </c>
      <c r="C7500" t="n">
        <v>3</v>
      </c>
      <c r="D7500" t="inlineStr">
        <is>
          <t>10009432A</t>
        </is>
      </c>
    </row>
    <row r="7501">
      <c r="A7501" t="inlineStr">
        <is>
          <t>Hati Yang Kecewa</t>
        </is>
      </c>
      <c r="B7501" t="inlineStr">
        <is>
          <t>Deddy Dores</t>
        </is>
      </c>
      <c r="C7501" t="n">
        <v>3</v>
      </c>
      <c r="D7501" t="inlineStr">
        <is>
          <t>1102434</t>
        </is>
      </c>
    </row>
    <row r="7502">
      <c r="A7502" t="inlineStr">
        <is>
          <t>Jomblo Rasa Vanila</t>
        </is>
      </c>
      <c r="B7502" t="inlineStr">
        <is>
          <t>Nella Kharisma</t>
        </is>
      </c>
      <c r="C7502" t="n">
        <v>3</v>
      </c>
      <c r="D7502" t="inlineStr">
        <is>
          <t>10007258B</t>
        </is>
      </c>
    </row>
    <row r="7503">
      <c r="A7503" t="inlineStr">
        <is>
          <t>Wanita</t>
        </is>
      </c>
      <c r="B7503" t="inlineStr">
        <is>
          <t>Dewi Sandra</t>
        </is>
      </c>
      <c r="C7503" t="n">
        <v>3</v>
      </c>
      <c r="D7503" t="inlineStr">
        <is>
          <t>1106941</t>
        </is>
      </c>
    </row>
    <row r="7504">
      <c r="A7504" t="inlineStr">
        <is>
          <t>Kusadari</t>
        </is>
      </c>
      <c r="B7504" t="inlineStr">
        <is>
          <t>Melly Goeslaw - Rita Effendy</t>
        </is>
      </c>
      <c r="C7504" t="n">
        <v>3</v>
      </c>
      <c r="D7504" t="inlineStr">
        <is>
          <t>10007630P</t>
        </is>
      </c>
    </row>
    <row r="7505">
      <c r="A7505" t="inlineStr">
        <is>
          <t>Menikah Denganmu</t>
        </is>
      </c>
      <c r="B7505" t="inlineStr">
        <is>
          <t>Banun - Fanny</t>
        </is>
      </c>
      <c r="C7505" t="n">
        <v>3</v>
      </c>
      <c r="D7505" t="inlineStr">
        <is>
          <t>10007718A</t>
        </is>
      </c>
    </row>
    <row r="7506">
      <c r="A7506" t="inlineStr">
        <is>
          <t>Biduan</t>
        </is>
      </c>
      <c r="B7506" t="inlineStr">
        <is>
          <t>Rosdiana</t>
        </is>
      </c>
      <c r="C7506" t="n">
        <v>3</v>
      </c>
      <c r="D7506" t="inlineStr">
        <is>
          <t>1102272</t>
        </is>
      </c>
    </row>
    <row r="7507">
      <c r="A7507" t="inlineStr">
        <is>
          <t>Papa Mama</t>
        </is>
      </c>
      <c r="B7507" t="inlineStr">
        <is>
          <t>Ukat S.</t>
        </is>
      </c>
      <c r="C7507" t="n">
        <v>3</v>
      </c>
      <c r="D7507" t="inlineStr">
        <is>
          <t>1102171</t>
        </is>
      </c>
    </row>
    <row r="7508">
      <c r="A7508" t="inlineStr">
        <is>
          <t>Terlanjur Basah</t>
        </is>
      </c>
      <c r="B7508" t="inlineStr">
        <is>
          <t>Muchsin Alatas</t>
        </is>
      </c>
      <c r="C7508" t="n">
        <v>3</v>
      </c>
      <c r="D7508" t="inlineStr">
        <is>
          <t>1101849</t>
        </is>
      </c>
    </row>
    <row r="7509">
      <c r="A7509" t="inlineStr">
        <is>
          <t>Dua Mata Saya</t>
        </is>
      </c>
      <c r="B7509" t="inlineStr">
        <is>
          <t>Rio Bhaskara - Febby</t>
        </is>
      </c>
      <c r="C7509" t="n">
        <v>3</v>
      </c>
      <c r="D7509" t="inlineStr">
        <is>
          <t>1901535</t>
        </is>
      </c>
    </row>
    <row r="7510">
      <c r="A7510" t="inlineStr">
        <is>
          <t>Si Dada, Tokecang &amp; Cing Cang Kelling (Medley)</t>
        </is>
      </c>
      <c r="B7510" t="inlineStr">
        <is>
          <t>Saskia - Angie - Geofanny</t>
        </is>
      </c>
      <c r="C7510" t="n">
        <v>3</v>
      </c>
      <c r="D7510" t="inlineStr">
        <is>
          <t>1901032</t>
        </is>
      </c>
    </row>
    <row r="7511">
      <c r="A7511" t="inlineStr">
        <is>
          <t>Indonesiaku</t>
        </is>
      </c>
      <c r="B7511" t="inlineStr">
        <is>
          <t>Chiquita Meidy</t>
        </is>
      </c>
      <c r="C7511" t="n">
        <v>3</v>
      </c>
      <c r="D7511" t="inlineStr">
        <is>
          <t>1901114</t>
        </is>
      </c>
    </row>
    <row r="7512">
      <c r="A7512" t="inlineStr">
        <is>
          <t>Bing</t>
        </is>
      </c>
      <c r="B7512" t="inlineStr">
        <is>
          <t>Rudiath RB</t>
        </is>
      </c>
      <c r="C7512" t="n">
        <v>3</v>
      </c>
      <c r="D7512" t="inlineStr">
        <is>
          <t>1103039</t>
        </is>
      </c>
    </row>
    <row r="7513">
      <c r="A7513" t="inlineStr">
        <is>
          <t>Cinta Bercabang</t>
        </is>
      </c>
      <c r="B7513" t="inlineStr">
        <is>
          <t>Rena KDI</t>
        </is>
      </c>
      <c r="C7513" t="n">
        <v>3</v>
      </c>
      <c r="D7513" t="inlineStr">
        <is>
          <t>1112148B</t>
        </is>
      </c>
    </row>
    <row r="7514">
      <c r="A7514" t="inlineStr">
        <is>
          <t>Hentikan Tangismu</t>
        </is>
      </c>
      <c r="B7514" t="inlineStr">
        <is>
          <t>Gerry Mahesa</t>
        </is>
      </c>
      <c r="C7514" t="n">
        <v>3</v>
      </c>
      <c r="D7514" t="inlineStr">
        <is>
          <t>1112214B</t>
        </is>
      </c>
    </row>
    <row r="7515">
      <c r="A7515" t="inlineStr">
        <is>
          <t>Fun Kaya Fun</t>
        </is>
      </c>
      <c r="B7515" t="inlineStr">
        <is>
          <t>Efek Rumah Kaca</t>
        </is>
      </c>
      <c r="C7515" t="n">
        <v>3</v>
      </c>
      <c r="D7515" t="inlineStr">
        <is>
          <t>10009226A</t>
        </is>
      </c>
    </row>
    <row r="7516">
      <c r="A7516" t="inlineStr">
        <is>
          <t>Seperti Dia</t>
        </is>
      </c>
      <c r="B7516" t="inlineStr">
        <is>
          <t>Firman</t>
        </is>
      </c>
      <c r="C7516" t="n">
        <v>3</v>
      </c>
      <c r="D7516" t="inlineStr">
        <is>
          <t>10007380A</t>
        </is>
      </c>
    </row>
    <row r="7517">
      <c r="A7517" t="inlineStr">
        <is>
          <t>Stop Pacaran</t>
        </is>
      </c>
      <c r="B7517" t="inlineStr">
        <is>
          <t>O.M. Sera</t>
        </is>
      </c>
      <c r="C7517" t="n">
        <v>3</v>
      </c>
      <c r="D7517" t="inlineStr">
        <is>
          <t>1104804</t>
        </is>
      </c>
    </row>
    <row r="7518">
      <c r="A7518" t="inlineStr">
        <is>
          <t>Bungaku Hilang</t>
        </is>
      </c>
      <c r="B7518" t="inlineStr">
        <is>
          <t>Pay</t>
        </is>
      </c>
      <c r="C7518" t="n">
        <v>3</v>
      </c>
      <c r="D7518" t="inlineStr">
        <is>
          <t>1101552</t>
        </is>
      </c>
    </row>
    <row r="7519">
      <c r="A7519" t="inlineStr">
        <is>
          <t>Semoga Masih Ada Waktu</t>
        </is>
      </c>
      <c r="B7519" t="inlineStr">
        <is>
          <t>Daun Jatuh</t>
        </is>
      </c>
      <c r="C7519" t="n">
        <v>3</v>
      </c>
      <c r="D7519" t="inlineStr">
        <is>
          <t>10009579B</t>
        </is>
      </c>
    </row>
    <row r="7520">
      <c r="A7520" t="inlineStr">
        <is>
          <t>Semoga Ada Waktu Luang</t>
        </is>
      </c>
      <c r="B7520" t="inlineStr">
        <is>
          <t>Feby Putri</t>
        </is>
      </c>
      <c r="C7520" t="n">
        <v>3</v>
      </c>
      <c r="D7520" t="inlineStr">
        <is>
          <t>10009700A</t>
        </is>
      </c>
    </row>
    <row r="7521">
      <c r="A7521" t="inlineStr">
        <is>
          <t>Kembang Malam</t>
        </is>
      </c>
      <c r="B7521" t="inlineStr">
        <is>
          <t>Pyramid</t>
        </is>
      </c>
      <c r="C7521" t="n">
        <v>3</v>
      </c>
      <c r="D7521" t="inlineStr">
        <is>
          <t>1102046</t>
        </is>
      </c>
    </row>
    <row r="7522">
      <c r="A7522" t="inlineStr">
        <is>
          <t>Cari Pacar</t>
        </is>
      </c>
      <c r="B7522" t="inlineStr">
        <is>
          <t>Trio Pass</t>
        </is>
      </c>
      <c r="C7522" t="n">
        <v>3</v>
      </c>
      <c r="D7522" t="inlineStr">
        <is>
          <t>1102266</t>
        </is>
      </c>
    </row>
    <row r="7523">
      <c r="A7523" t="inlineStr">
        <is>
          <t>Akhir Persahabatan</t>
        </is>
      </c>
      <c r="B7523" t="inlineStr">
        <is>
          <t>Afgan</t>
        </is>
      </c>
      <c r="C7523" t="n">
        <v>3</v>
      </c>
      <c r="D7523" t="inlineStr">
        <is>
          <t>1106633</t>
        </is>
      </c>
    </row>
    <row r="7524">
      <c r="A7524" t="inlineStr">
        <is>
          <t>Pacarku Yang Cantik</t>
        </is>
      </c>
      <c r="B7524" t="inlineStr">
        <is>
          <t>Matta Band</t>
        </is>
      </c>
      <c r="C7524" t="n">
        <v>3</v>
      </c>
      <c r="D7524" t="inlineStr">
        <is>
          <t>10004500A</t>
        </is>
      </c>
    </row>
    <row r="7525">
      <c r="A7525" t="inlineStr">
        <is>
          <t>Luka Hati Luka Diri</t>
        </is>
      </c>
      <c r="B7525" t="inlineStr">
        <is>
          <t>O.M. Lagista Janduth</t>
        </is>
      </c>
      <c r="C7525" t="n">
        <v>3</v>
      </c>
      <c r="D7525" t="inlineStr">
        <is>
          <t>1110725B</t>
        </is>
      </c>
    </row>
    <row r="7526">
      <c r="A7526" t="inlineStr">
        <is>
          <t>Dilematika</t>
        </is>
      </c>
      <c r="B7526" t="inlineStr">
        <is>
          <t>Drive</t>
        </is>
      </c>
      <c r="C7526" t="n">
        <v>3</v>
      </c>
      <c r="D7526" t="inlineStr">
        <is>
          <t>10009842B</t>
        </is>
      </c>
    </row>
    <row r="7527">
      <c r="A7527" t="inlineStr">
        <is>
          <t>Mencintai Tapi Tak Bersama</t>
        </is>
      </c>
      <c r="B7527" t="inlineStr">
        <is>
          <t>Arief</t>
        </is>
      </c>
      <c r="C7527" t="n">
        <v>3</v>
      </c>
      <c r="D7527" t="inlineStr">
        <is>
          <t>10008668A</t>
        </is>
      </c>
    </row>
    <row r="7528">
      <c r="A7528" t="inlineStr">
        <is>
          <t>Penggemar Beratmu</t>
        </is>
      </c>
      <c r="B7528" t="inlineStr">
        <is>
          <t>Armada</t>
        </is>
      </c>
      <c r="C7528" t="n">
        <v>3</v>
      </c>
      <c r="D7528" t="inlineStr">
        <is>
          <t>10009898B</t>
        </is>
      </c>
    </row>
    <row r="7529">
      <c r="A7529" t="inlineStr">
        <is>
          <t>Belum Beruntung</t>
        </is>
      </c>
      <c r="B7529" t="inlineStr">
        <is>
          <t>Batas Senja</t>
        </is>
      </c>
      <c r="C7529" t="n">
        <v>3</v>
      </c>
      <c r="D7529" t="inlineStr">
        <is>
          <t>10009948A</t>
        </is>
      </c>
    </row>
    <row r="7530">
      <c r="A7530" t="inlineStr">
        <is>
          <t>Anugrah</t>
        </is>
      </c>
      <c r="B7530" t="inlineStr">
        <is>
          <t>Jihan Audy - Cevin Syahailatua</t>
        </is>
      </c>
      <c r="C7530" t="n">
        <v>3</v>
      </c>
      <c r="D7530" t="inlineStr">
        <is>
          <t>1114030A</t>
        </is>
      </c>
    </row>
    <row r="7531">
      <c r="A7531" t="inlineStr">
        <is>
          <t>STM (Sampek Tekane Mati)</t>
        </is>
      </c>
      <c r="B7531" t="inlineStr">
        <is>
          <t>Happy Asmara - Gilga Sahid</t>
        </is>
      </c>
      <c r="C7531" t="n">
        <v>3</v>
      </c>
      <c r="D7531" t="inlineStr">
        <is>
          <t>10009453A</t>
        </is>
      </c>
    </row>
    <row r="7532">
      <c r="A7532" t="inlineStr">
        <is>
          <t>Teman Rasa Pacar</t>
        </is>
      </c>
      <c r="B7532" t="inlineStr">
        <is>
          <t>Nella Kharisma</t>
        </is>
      </c>
      <c r="C7532" t="n">
        <v>3</v>
      </c>
      <c r="D7532" t="inlineStr">
        <is>
          <t>1112555B</t>
        </is>
      </c>
    </row>
    <row r="7533">
      <c r="A7533" t="inlineStr">
        <is>
          <t>Tergila Gila</t>
        </is>
      </c>
      <c r="B7533" t="inlineStr">
        <is>
          <t>Densa</t>
        </is>
      </c>
      <c r="C7533" t="n">
        <v>3</v>
      </c>
      <c r="D7533" t="inlineStr">
        <is>
          <t>1108625</t>
        </is>
      </c>
    </row>
    <row r="7534">
      <c r="A7534" t="inlineStr">
        <is>
          <t>Jangan Ditanya Ke Mana Aku Pergi</t>
        </is>
      </c>
      <c r="B7534" t="inlineStr">
        <is>
          <t>Muchsin Alatas - Titiek Sandhora</t>
        </is>
      </c>
      <c r="C7534" t="n">
        <v>3</v>
      </c>
      <c r="D7534" t="inlineStr">
        <is>
          <t>1102669</t>
        </is>
      </c>
    </row>
    <row r="7535">
      <c r="A7535" t="inlineStr">
        <is>
          <t>Lebih Baik Sendiri</t>
        </is>
      </c>
      <c r="B7535" t="inlineStr">
        <is>
          <t>Titi Kamal</t>
        </is>
      </c>
      <c r="C7535" t="n">
        <v>3</v>
      </c>
      <c r="D7535" t="inlineStr">
        <is>
          <t>1106284</t>
        </is>
      </c>
    </row>
    <row r="7536">
      <c r="A7536" t="inlineStr">
        <is>
          <t>Qais &amp; Laila</t>
        </is>
      </c>
      <c r="B7536" t="inlineStr">
        <is>
          <t>Jhonny Iskandar</t>
        </is>
      </c>
      <c r="C7536" t="n">
        <v>3</v>
      </c>
      <c r="D7536" t="inlineStr">
        <is>
          <t>1112060B</t>
        </is>
      </c>
    </row>
    <row r="7537">
      <c r="A7537" t="inlineStr">
        <is>
          <t>Anak Manja</t>
        </is>
      </c>
      <c r="B7537" t="inlineStr">
        <is>
          <t>Koes Plus</t>
        </is>
      </c>
      <c r="C7537" t="n">
        <v>3</v>
      </c>
      <c r="D7537" t="inlineStr">
        <is>
          <t>1100014</t>
        </is>
      </c>
    </row>
    <row r="7538">
      <c r="A7538" t="inlineStr">
        <is>
          <t>Air Mata Syawal</t>
        </is>
      </c>
      <c r="B7538" t="inlineStr">
        <is>
          <t>Siti Nurhaliza</t>
        </is>
      </c>
      <c r="C7538" t="n">
        <v>3</v>
      </c>
      <c r="D7538" t="inlineStr">
        <is>
          <t>1011246</t>
        </is>
      </c>
    </row>
    <row r="7539">
      <c r="A7539" t="inlineStr">
        <is>
          <t>Pergi Dari Hatiku</t>
        </is>
      </c>
      <c r="B7539" t="inlineStr">
        <is>
          <t>Aliando</t>
        </is>
      </c>
      <c r="C7539" t="n">
        <v>3</v>
      </c>
      <c r="D7539" t="inlineStr">
        <is>
          <t>10004634P</t>
        </is>
      </c>
    </row>
    <row r="7540">
      <c r="A7540" t="inlineStr">
        <is>
          <t>Isyfa 'Lana</t>
        </is>
      </c>
      <c r="B7540" t="inlineStr">
        <is>
          <t>Mayada</t>
        </is>
      </c>
      <c r="C7540" t="n">
        <v>3</v>
      </c>
      <c r="D7540" t="inlineStr">
        <is>
          <t>1011127</t>
        </is>
      </c>
    </row>
    <row r="7541">
      <c r="A7541" t="inlineStr">
        <is>
          <t>Gembala Cinta</t>
        </is>
      </c>
      <c r="B7541" t="inlineStr">
        <is>
          <t>Yus Yunus</t>
        </is>
      </c>
      <c r="C7541" t="n">
        <v>3</v>
      </c>
      <c r="D7541" t="inlineStr">
        <is>
          <t>1110767B</t>
        </is>
      </c>
    </row>
    <row r="7542">
      <c r="A7542" t="inlineStr">
        <is>
          <t>Kitagawa Kenji</t>
        </is>
      </c>
      <c r="B7542" t="inlineStr">
        <is>
          <t>JKT48</t>
        </is>
      </c>
      <c r="C7542" t="n">
        <v>3</v>
      </c>
      <c r="D7542" t="inlineStr">
        <is>
          <t>10002745</t>
        </is>
      </c>
    </row>
    <row r="7543">
      <c r="A7543" t="inlineStr">
        <is>
          <t>Kisah Baru Orang Lama</t>
        </is>
      </c>
      <c r="B7543" t="inlineStr">
        <is>
          <t>Brisia Jodie</t>
        </is>
      </c>
      <c r="C7543" t="n">
        <v>3</v>
      </c>
      <c r="D7543" t="inlineStr">
        <is>
          <t>10010522A</t>
        </is>
      </c>
    </row>
    <row r="7544">
      <c r="A7544" t="inlineStr">
        <is>
          <t>Pujaan Hati</t>
        </is>
      </c>
      <c r="B7544" t="inlineStr">
        <is>
          <t>Andra And The Backbone</t>
        </is>
      </c>
      <c r="C7544" t="n">
        <v>3</v>
      </c>
      <c r="D7544" t="inlineStr">
        <is>
          <t>10005712P</t>
        </is>
      </c>
    </row>
    <row r="7545">
      <c r="A7545" t="inlineStr">
        <is>
          <t>Sayang</t>
        </is>
      </c>
      <c r="B7545" t="inlineStr">
        <is>
          <t>Nadira Adnan</t>
        </is>
      </c>
      <c r="C7545" t="n">
        <v>3</v>
      </c>
      <c r="D7545" t="inlineStr">
        <is>
          <t>10005771P</t>
        </is>
      </c>
    </row>
    <row r="7546">
      <c r="A7546" t="inlineStr">
        <is>
          <t>Birunya Rindu</t>
        </is>
      </c>
      <c r="B7546" t="inlineStr">
        <is>
          <t>O.M. Palapa</t>
        </is>
      </c>
      <c r="C7546" t="n">
        <v>3</v>
      </c>
      <c r="D7546" t="inlineStr">
        <is>
          <t>1104975</t>
        </is>
      </c>
    </row>
    <row r="7547">
      <c r="A7547" t="inlineStr">
        <is>
          <t>Kutemukan Cinta</t>
        </is>
      </c>
      <c r="B7547" t="inlineStr">
        <is>
          <t>Samsons</t>
        </is>
      </c>
      <c r="C7547" t="n">
        <v>3</v>
      </c>
      <c r="D7547" t="inlineStr">
        <is>
          <t>1104697</t>
        </is>
      </c>
    </row>
    <row r="7548">
      <c r="A7548" t="inlineStr">
        <is>
          <t>Terapi Energi</t>
        </is>
      </c>
      <c r="B7548" t="inlineStr">
        <is>
          <t>Saint Loco</t>
        </is>
      </c>
      <c r="C7548" t="n">
        <v>3</v>
      </c>
      <c r="D7548" t="inlineStr">
        <is>
          <t>1106482</t>
        </is>
      </c>
    </row>
    <row r="7549">
      <c r="A7549" t="inlineStr">
        <is>
          <t>Happy Birthday-Panjang Umurnya</t>
        </is>
      </c>
      <c r="B7549" t="inlineStr"/>
      <c r="C7549" t="n">
        <v>3</v>
      </c>
      <c r="D7549" t="inlineStr">
        <is>
          <t>1102537</t>
        </is>
      </c>
    </row>
    <row r="7550">
      <c r="A7550" t="inlineStr">
        <is>
          <t>Cantik</t>
        </is>
      </c>
      <c r="B7550" t="inlineStr">
        <is>
          <t>Christina Colondam</t>
        </is>
      </c>
      <c r="C7550" t="n">
        <v>3</v>
      </c>
      <c r="D7550" t="inlineStr">
        <is>
          <t>1901078</t>
        </is>
      </c>
    </row>
    <row r="7551">
      <c r="A7551" t="inlineStr">
        <is>
          <t>Berita Cuaca</t>
        </is>
      </c>
      <c r="B7551" t="inlineStr">
        <is>
          <t>Gombloh</t>
        </is>
      </c>
      <c r="C7551" t="n">
        <v>3</v>
      </c>
      <c r="D7551" t="inlineStr">
        <is>
          <t>1102590</t>
        </is>
      </c>
    </row>
    <row r="7552">
      <c r="A7552" t="inlineStr">
        <is>
          <t>Hidup Yang Sepi</t>
        </is>
      </c>
      <c r="B7552" t="inlineStr">
        <is>
          <t>Yuni Shara</t>
        </is>
      </c>
      <c r="C7552" t="n">
        <v>3</v>
      </c>
      <c r="D7552" t="inlineStr">
        <is>
          <t>1102649</t>
        </is>
      </c>
    </row>
    <row r="7553">
      <c r="A7553" t="inlineStr">
        <is>
          <t>Jogja</t>
        </is>
      </c>
      <c r="B7553" t="inlineStr">
        <is>
          <t>Justy Aldrin</t>
        </is>
      </c>
      <c r="C7553" t="n">
        <v>3</v>
      </c>
      <c r="D7553" t="inlineStr">
        <is>
          <t>10010151A</t>
        </is>
      </c>
    </row>
    <row r="7554">
      <c r="A7554" t="inlineStr">
        <is>
          <t>Panah Asmara</t>
        </is>
      </c>
      <c r="B7554" t="inlineStr">
        <is>
          <t>Nini Carlina</t>
        </is>
      </c>
      <c r="C7554" t="n">
        <v>3</v>
      </c>
      <c r="D7554" t="inlineStr">
        <is>
          <t>1105193</t>
        </is>
      </c>
    </row>
    <row r="7555">
      <c r="A7555" t="inlineStr">
        <is>
          <t>Sepatu Dari Kulit Rusa</t>
        </is>
      </c>
      <c r="B7555" t="inlineStr">
        <is>
          <t>Erma Farany</t>
        </is>
      </c>
      <c r="C7555" t="n">
        <v>3</v>
      </c>
      <c r="D7555" t="inlineStr">
        <is>
          <t>1104750</t>
        </is>
      </c>
    </row>
    <row r="7556">
      <c r="A7556" t="inlineStr">
        <is>
          <t>Jangan Kau Henti</t>
        </is>
      </c>
      <c r="B7556" t="inlineStr">
        <is>
          <t>Lingua</t>
        </is>
      </c>
      <c r="C7556" t="n">
        <v>3</v>
      </c>
      <c r="D7556" t="inlineStr">
        <is>
          <t>1100729</t>
        </is>
      </c>
    </row>
    <row r="7557">
      <c r="A7557" t="inlineStr">
        <is>
          <t>Hancur Aku</t>
        </is>
      </c>
      <c r="B7557" t="inlineStr">
        <is>
          <t>Nidji - Dea</t>
        </is>
      </c>
      <c r="C7557" t="n">
        <v>3</v>
      </c>
      <c r="D7557" t="inlineStr">
        <is>
          <t>10005925A</t>
        </is>
      </c>
    </row>
    <row r="7558">
      <c r="A7558" t="inlineStr">
        <is>
          <t>Melati Dari Jayagiri</t>
        </is>
      </c>
      <c r="B7558" t="inlineStr">
        <is>
          <t>Dewi Yull</t>
        </is>
      </c>
      <c r="C7558" t="n">
        <v>3</v>
      </c>
      <c r="D7558" t="inlineStr">
        <is>
          <t>10000044</t>
        </is>
      </c>
    </row>
    <row r="7559">
      <c r="A7559" t="inlineStr">
        <is>
          <t>Rindu Ini</t>
        </is>
      </c>
      <c r="B7559" t="inlineStr">
        <is>
          <t>Warna</t>
        </is>
      </c>
      <c r="C7559" t="n">
        <v>3</v>
      </c>
      <c r="D7559" t="inlineStr">
        <is>
          <t>1103959</t>
        </is>
      </c>
    </row>
    <row r="7560">
      <c r="A7560" t="inlineStr">
        <is>
          <t>Satu</t>
        </is>
      </c>
      <c r="B7560" t="inlineStr">
        <is>
          <t>Rasti</t>
        </is>
      </c>
      <c r="C7560" t="n">
        <v>3</v>
      </c>
      <c r="D7560" t="inlineStr">
        <is>
          <t>1106263</t>
        </is>
      </c>
    </row>
    <row r="7561">
      <c r="A7561" t="inlineStr">
        <is>
          <t>Sonata Yang Indah</t>
        </is>
      </c>
      <c r="B7561" t="inlineStr">
        <is>
          <t>Robin Panjaitan</t>
        </is>
      </c>
      <c r="C7561" t="n">
        <v>3</v>
      </c>
      <c r="D7561" t="inlineStr">
        <is>
          <t>1100663</t>
        </is>
      </c>
    </row>
    <row r="7562">
      <c r="A7562" t="inlineStr">
        <is>
          <t>Walau Hati Menangis</t>
        </is>
      </c>
      <c r="B7562" t="inlineStr">
        <is>
          <t>Dian Piesesha</t>
        </is>
      </c>
      <c r="C7562" t="n">
        <v>3</v>
      </c>
      <c r="D7562" t="inlineStr">
        <is>
          <t>1102999</t>
        </is>
      </c>
    </row>
    <row r="7563">
      <c r="A7563" t="inlineStr">
        <is>
          <t>Ingkar</t>
        </is>
      </c>
      <c r="B7563" t="inlineStr">
        <is>
          <t>Leo Waldy</t>
        </is>
      </c>
      <c r="C7563" t="n">
        <v>3</v>
      </c>
      <c r="D7563" t="inlineStr">
        <is>
          <t>1101519</t>
        </is>
      </c>
    </row>
    <row r="7564">
      <c r="A7564" t="inlineStr">
        <is>
          <t>Hitam Putih Jadi Satu</t>
        </is>
      </c>
      <c r="B7564" t="inlineStr">
        <is>
          <t>Betharia Sonatha</t>
        </is>
      </c>
      <c r="C7564" t="n">
        <v>3</v>
      </c>
      <c r="D7564" t="inlineStr">
        <is>
          <t>1100222</t>
        </is>
      </c>
    </row>
    <row r="7565">
      <c r="A7565" t="inlineStr">
        <is>
          <t>Helli</t>
        </is>
      </c>
      <c r="B7565" t="inlineStr">
        <is>
          <t>Novita</t>
        </is>
      </c>
      <c r="C7565" t="n">
        <v>3</v>
      </c>
      <c r="D7565" t="inlineStr">
        <is>
          <t>1901221</t>
        </is>
      </c>
    </row>
    <row r="7566">
      <c r="A7566" t="inlineStr">
        <is>
          <t>Bagaimana Kutahu</t>
        </is>
      </c>
      <c r="B7566" t="inlineStr">
        <is>
          <t>MALIQ &amp; D'Essentials</t>
        </is>
      </c>
      <c r="C7566" t="n">
        <v>3</v>
      </c>
      <c r="D7566" t="inlineStr">
        <is>
          <t>10005977A</t>
        </is>
      </c>
    </row>
    <row r="7567">
      <c r="A7567" t="inlineStr">
        <is>
          <t>Burung Murai</t>
        </is>
      </c>
      <c r="B7567" t="inlineStr">
        <is>
          <t>Muchsin Alatas - Titiek Sandhora</t>
        </is>
      </c>
      <c r="C7567" t="n">
        <v>3</v>
      </c>
      <c r="D7567" t="inlineStr">
        <is>
          <t>1100410</t>
        </is>
      </c>
    </row>
    <row r="7568">
      <c r="A7568" t="inlineStr">
        <is>
          <t>Tak Kan Habis Cintaku</t>
        </is>
      </c>
      <c r="B7568" t="inlineStr">
        <is>
          <t>Lingua</t>
        </is>
      </c>
      <c r="C7568" t="n">
        <v>3</v>
      </c>
      <c r="D7568" t="inlineStr">
        <is>
          <t>1101011</t>
        </is>
      </c>
    </row>
    <row r="7569">
      <c r="A7569" t="inlineStr">
        <is>
          <t>Lihatlah Airmata</t>
        </is>
      </c>
      <c r="B7569" t="inlineStr">
        <is>
          <t>Grace Simon</t>
        </is>
      </c>
      <c r="C7569" t="n">
        <v>3</v>
      </c>
      <c r="D7569" t="inlineStr">
        <is>
          <t>1102438</t>
        </is>
      </c>
    </row>
    <row r="7570">
      <c r="A7570" t="inlineStr">
        <is>
          <t>Nasi Goreng Spesial</t>
        </is>
      </c>
      <c r="B7570" t="inlineStr">
        <is>
          <t>Widi Widiana</t>
        </is>
      </c>
      <c r="C7570" t="n">
        <v>3</v>
      </c>
      <c r="D7570" t="inlineStr">
        <is>
          <t>10005662A</t>
        </is>
      </c>
    </row>
    <row r="7571">
      <c r="A7571" t="inlineStr">
        <is>
          <t>Journey Starts Tonight</t>
        </is>
      </c>
      <c r="B7571" t="inlineStr">
        <is>
          <t>Rumahsakit</t>
        </is>
      </c>
      <c r="C7571" t="n">
        <v>3</v>
      </c>
      <c r="D7571" t="inlineStr">
        <is>
          <t>10005363P</t>
        </is>
      </c>
    </row>
    <row r="7572">
      <c r="A7572" t="inlineStr">
        <is>
          <t>Maafkanlah</t>
        </is>
      </c>
      <c r="B7572" t="inlineStr">
        <is>
          <t>Gerry Mahesa - Tasya Rosmala</t>
        </is>
      </c>
      <c r="C7572" t="n">
        <v>3</v>
      </c>
      <c r="D7572" t="inlineStr">
        <is>
          <t>10007458B</t>
        </is>
      </c>
    </row>
    <row r="7573">
      <c r="A7573" t="inlineStr">
        <is>
          <t>Luka Hatiku</t>
        </is>
      </c>
      <c r="B7573" t="inlineStr">
        <is>
          <t>Papinka</t>
        </is>
      </c>
      <c r="C7573" t="n">
        <v>3</v>
      </c>
      <c r="D7573" t="inlineStr">
        <is>
          <t>10004505A</t>
        </is>
      </c>
    </row>
    <row r="7574">
      <c r="A7574" t="inlineStr">
        <is>
          <t>Jealous</t>
        </is>
      </c>
      <c r="B7574" t="inlineStr">
        <is>
          <t>Archie</t>
        </is>
      </c>
      <c r="C7574" t="n">
        <v>3</v>
      </c>
      <c r="D7574" t="inlineStr">
        <is>
          <t>10003358P</t>
        </is>
      </c>
    </row>
    <row r="7575">
      <c r="A7575" t="inlineStr">
        <is>
          <t>Maafkan Aku</t>
        </is>
      </c>
      <c r="B7575" t="inlineStr">
        <is>
          <t>Jusberry</t>
        </is>
      </c>
      <c r="C7575" t="n">
        <v>3</v>
      </c>
      <c r="D7575" t="inlineStr">
        <is>
          <t>10003402A</t>
        </is>
      </c>
    </row>
    <row r="7576">
      <c r="A7576" t="inlineStr">
        <is>
          <t>Berikanlah AmpunanMu</t>
        </is>
      </c>
      <c r="B7576" t="inlineStr">
        <is>
          <t>Dadali</t>
        </is>
      </c>
      <c r="C7576" t="n">
        <v>3</v>
      </c>
      <c r="D7576" t="inlineStr">
        <is>
          <t>10003511A</t>
        </is>
      </c>
    </row>
    <row r="7577">
      <c r="A7577" t="inlineStr">
        <is>
          <t>Tokecang (Jabar)</t>
        </is>
      </c>
      <c r="B7577" t="inlineStr">
        <is>
          <t>Vito</t>
        </is>
      </c>
      <c r="C7577" t="n">
        <v>3</v>
      </c>
      <c r="D7577" t="inlineStr">
        <is>
          <t>10003530A</t>
        </is>
      </c>
    </row>
    <row r="7578">
      <c r="A7578" t="inlineStr">
        <is>
          <t>Lestari</t>
        </is>
      </c>
      <c r="B7578" t="inlineStr">
        <is>
          <t>Obbie Messakh</t>
        </is>
      </c>
      <c r="C7578" t="n">
        <v>3</v>
      </c>
      <c r="D7578" t="inlineStr">
        <is>
          <t>10000462</t>
        </is>
      </c>
    </row>
    <row r="7579">
      <c r="A7579" t="inlineStr">
        <is>
          <t>Merak Bakauheni</t>
        </is>
      </c>
      <c r="B7579" t="inlineStr">
        <is>
          <t>Andika Mahesa</t>
        </is>
      </c>
      <c r="C7579" t="n">
        <v>3</v>
      </c>
      <c r="D7579" t="inlineStr">
        <is>
          <t>10007141A</t>
        </is>
      </c>
    </row>
    <row r="7580">
      <c r="A7580" t="inlineStr">
        <is>
          <t>Permata Hati</t>
        </is>
      </c>
      <c r="B7580" t="inlineStr">
        <is>
          <t>Rafika Duri</t>
        </is>
      </c>
      <c r="C7580" t="n">
        <v>3</v>
      </c>
      <c r="D7580" t="inlineStr">
        <is>
          <t>1100343</t>
        </is>
      </c>
    </row>
    <row r="7581">
      <c r="A7581" t="inlineStr">
        <is>
          <t>Ibu Kita Kartini</t>
        </is>
      </c>
      <c r="B7581" t="inlineStr">
        <is>
          <t>Reza Junita Chaironnisa</t>
        </is>
      </c>
      <c r="C7581" t="n">
        <v>3</v>
      </c>
      <c r="D7581" t="inlineStr">
        <is>
          <t>1901360</t>
        </is>
      </c>
    </row>
    <row r="7582">
      <c r="A7582" t="inlineStr">
        <is>
          <t>Selamat Ulang Tahun 1</t>
        </is>
      </c>
      <c r="B7582" t="inlineStr">
        <is>
          <t>Trio Happy</t>
        </is>
      </c>
      <c r="C7582" t="n">
        <v>3</v>
      </c>
      <c r="D7582" t="inlineStr">
        <is>
          <t>1901449</t>
        </is>
      </c>
    </row>
    <row r="7583">
      <c r="A7583" t="inlineStr">
        <is>
          <t>Aku Tak Biasa</t>
        </is>
      </c>
      <c r="B7583" t="inlineStr">
        <is>
          <t>O.M. Monata</t>
        </is>
      </c>
      <c r="C7583" t="n">
        <v>3</v>
      </c>
      <c r="D7583" t="inlineStr">
        <is>
          <t>1106122</t>
        </is>
      </c>
    </row>
    <row r="7584">
      <c r="A7584" t="inlineStr">
        <is>
          <t>Liku-Liku Hidup</t>
        </is>
      </c>
      <c r="B7584" t="inlineStr">
        <is>
          <t>Mamiek Slamet</t>
        </is>
      </c>
      <c r="C7584" t="n">
        <v>3</v>
      </c>
      <c r="D7584" t="inlineStr">
        <is>
          <t>1106243</t>
        </is>
      </c>
    </row>
    <row r="7585">
      <c r="A7585" t="inlineStr">
        <is>
          <t>Tiba Tiba Hilang</t>
        </is>
      </c>
      <c r="B7585" t="inlineStr">
        <is>
          <t>Mawar De Jongh</t>
        </is>
      </c>
      <c r="C7585" t="n">
        <v>3</v>
      </c>
      <c r="D7585" t="inlineStr">
        <is>
          <t>10008303A</t>
        </is>
      </c>
    </row>
    <row r="7586">
      <c r="A7586" t="inlineStr">
        <is>
          <t>Kekuatan Hati</t>
        </is>
      </c>
      <c r="B7586" t="inlineStr">
        <is>
          <t>Anang Hermansyah - Ashanty</t>
        </is>
      </c>
      <c r="C7586" t="n">
        <v>3</v>
      </c>
      <c r="D7586" t="inlineStr">
        <is>
          <t>10002722</t>
        </is>
      </c>
    </row>
    <row r="7587">
      <c r="A7587" t="inlineStr">
        <is>
          <t>Abang Becak</t>
        </is>
      </c>
      <c r="B7587" t="inlineStr">
        <is>
          <t>Deasy Mulyadi</t>
        </is>
      </c>
      <c r="C7587" t="n">
        <v>3</v>
      </c>
      <c r="D7587" t="inlineStr">
        <is>
          <t>1901390</t>
        </is>
      </c>
    </row>
    <row r="7588">
      <c r="A7588" t="inlineStr">
        <is>
          <t>Rhythm Si Jantung Hati</t>
        </is>
      </c>
      <c r="B7588" t="inlineStr">
        <is>
          <t>Uks</t>
        </is>
      </c>
      <c r="C7588" t="n">
        <v>3</v>
      </c>
      <c r="D7588" t="inlineStr">
        <is>
          <t>1107102</t>
        </is>
      </c>
    </row>
    <row r="7589">
      <c r="A7589" t="inlineStr">
        <is>
          <t>Sayang Bilang Sayang</t>
        </is>
      </c>
      <c r="B7589" t="inlineStr">
        <is>
          <t>Trio Ambisi</t>
        </is>
      </c>
      <c r="C7589" t="n">
        <v>3</v>
      </c>
      <c r="D7589" t="inlineStr">
        <is>
          <t>1104208</t>
        </is>
      </c>
    </row>
    <row r="7590">
      <c r="A7590" t="inlineStr">
        <is>
          <t>Gadis Yang Malang</t>
        </is>
      </c>
      <c r="B7590" t="inlineStr">
        <is>
          <t>Panbers</t>
        </is>
      </c>
      <c r="C7590" t="n">
        <v>3</v>
      </c>
      <c r="D7590" t="inlineStr">
        <is>
          <t>1103113</t>
        </is>
      </c>
    </row>
    <row r="7591">
      <c r="A7591" t="inlineStr">
        <is>
          <t>Terluka</t>
        </is>
      </c>
      <c r="B7591" t="inlineStr">
        <is>
          <t>Kotak</t>
        </is>
      </c>
      <c r="C7591" t="n">
        <v>3</v>
      </c>
      <c r="D7591" t="inlineStr">
        <is>
          <t>1107836</t>
        </is>
      </c>
    </row>
    <row r="7592">
      <c r="A7592" t="inlineStr">
        <is>
          <t>Hanya Kamu</t>
        </is>
      </c>
      <c r="B7592" t="inlineStr">
        <is>
          <t>Ello</t>
        </is>
      </c>
      <c r="C7592" t="n">
        <v>3</v>
      </c>
      <c r="D7592" t="inlineStr">
        <is>
          <t>10005282P</t>
        </is>
      </c>
    </row>
    <row r="7593">
      <c r="A7593" t="inlineStr">
        <is>
          <t>Untuk Tuhan</t>
        </is>
      </c>
      <c r="B7593" t="inlineStr">
        <is>
          <t>Naura Ayu</t>
        </is>
      </c>
      <c r="C7593" t="n">
        <v>3</v>
      </c>
      <c r="D7593" t="inlineStr">
        <is>
          <t>10004694A</t>
        </is>
      </c>
    </row>
    <row r="7594">
      <c r="A7594" t="inlineStr">
        <is>
          <t>Orang Yang Menabur</t>
        </is>
      </c>
      <c r="B7594" t="inlineStr">
        <is>
          <t>Herlin Pirena</t>
        </is>
      </c>
      <c r="C7594" t="n">
        <v>3</v>
      </c>
      <c r="D7594" t="inlineStr">
        <is>
          <t>10002937A</t>
        </is>
      </c>
    </row>
    <row r="7595">
      <c r="A7595" t="inlineStr">
        <is>
          <t>Rindu Di Puncak Mahligai</t>
        </is>
      </c>
      <c r="B7595" t="inlineStr">
        <is>
          <t>Lestari</t>
        </is>
      </c>
      <c r="C7595" t="n">
        <v>3</v>
      </c>
      <c r="D7595" t="inlineStr">
        <is>
          <t>1100696</t>
        </is>
      </c>
    </row>
    <row r="7596">
      <c r="A7596" t="inlineStr">
        <is>
          <t>Kasih Dan Cinta</t>
        </is>
      </c>
      <c r="B7596" t="inlineStr">
        <is>
          <t>Eva Celia - Al Ghazali</t>
        </is>
      </c>
      <c r="C7596" t="n">
        <v>3</v>
      </c>
      <c r="D7596" t="inlineStr">
        <is>
          <t>10003225B</t>
        </is>
      </c>
    </row>
    <row r="7597">
      <c r="A7597" t="inlineStr">
        <is>
          <t>Dan</t>
        </is>
      </c>
      <c r="B7597" t="inlineStr">
        <is>
          <t>Luthfi Aulia - Brisia Jodie</t>
        </is>
      </c>
      <c r="C7597" t="n">
        <v>3</v>
      </c>
      <c r="D7597" t="inlineStr">
        <is>
          <t>10006588B</t>
        </is>
      </c>
    </row>
    <row r="7598">
      <c r="A7598" t="inlineStr">
        <is>
          <t>Mau Cari Apa</t>
        </is>
      </c>
      <c r="B7598" t="inlineStr">
        <is>
          <t>Duo Biduan</t>
        </is>
      </c>
      <c r="C7598" t="n">
        <v>3</v>
      </c>
      <c r="D7598" t="inlineStr">
        <is>
          <t>10007092P</t>
        </is>
      </c>
    </row>
    <row r="7599">
      <c r="A7599" t="inlineStr">
        <is>
          <t>Hilang</t>
        </is>
      </c>
      <c r="B7599" t="inlineStr">
        <is>
          <t>Virna Alisha</t>
        </is>
      </c>
      <c r="C7599" t="n">
        <v>3</v>
      </c>
      <c r="D7599" t="inlineStr">
        <is>
          <t>1102699</t>
        </is>
      </c>
    </row>
    <row r="7600">
      <c r="A7600" t="inlineStr">
        <is>
          <t>Zamrud Khatulistiwa</t>
        </is>
      </c>
      <c r="B7600" t="inlineStr">
        <is>
          <t>Chrisye</t>
        </is>
      </c>
      <c r="C7600" t="n">
        <v>3</v>
      </c>
      <c r="D7600" t="inlineStr">
        <is>
          <t>1103363</t>
        </is>
      </c>
    </row>
    <row r="7601">
      <c r="A7601" t="inlineStr">
        <is>
          <t>Mau Tak Mau</t>
        </is>
      </c>
      <c r="B7601" t="inlineStr">
        <is>
          <t>Imam S. Arifin</t>
        </is>
      </c>
      <c r="C7601" t="n">
        <v>3</v>
      </c>
      <c r="D7601" t="inlineStr">
        <is>
          <t>1103370</t>
        </is>
      </c>
    </row>
    <row r="7602">
      <c r="A7602" t="inlineStr">
        <is>
          <t>5 Centi</t>
        </is>
      </c>
      <c r="B7602" t="inlineStr">
        <is>
          <t>Via Vallen</t>
        </is>
      </c>
      <c r="C7602" t="n">
        <v>3</v>
      </c>
      <c r="D7602" t="inlineStr">
        <is>
          <t>10005595A</t>
        </is>
      </c>
    </row>
    <row r="7603">
      <c r="A7603" t="inlineStr">
        <is>
          <t>Nurul Musthofa</t>
        </is>
      </c>
      <c r="B7603" t="inlineStr">
        <is>
          <t>Haddad Alwi - Sulis</t>
        </is>
      </c>
      <c r="C7603" t="n">
        <v>3</v>
      </c>
      <c r="D7603" t="inlineStr">
        <is>
          <t>1011065</t>
        </is>
      </c>
    </row>
    <row r="7604">
      <c r="A7604" t="inlineStr">
        <is>
          <t>Milikmu</t>
        </is>
      </c>
      <c r="B7604" t="inlineStr">
        <is>
          <t>Alexa</t>
        </is>
      </c>
      <c r="C7604" t="n">
        <v>3</v>
      </c>
      <c r="D7604" t="inlineStr">
        <is>
          <t>10002845A</t>
        </is>
      </c>
    </row>
    <row r="7605">
      <c r="A7605" t="inlineStr">
        <is>
          <t>A Lotta Love</t>
        </is>
      </c>
      <c r="B7605" t="inlineStr">
        <is>
          <t>3 Diva</t>
        </is>
      </c>
      <c r="C7605" t="n">
        <v>3</v>
      </c>
      <c r="D7605" t="inlineStr">
        <is>
          <t>1105539</t>
        </is>
      </c>
    </row>
    <row r="7606">
      <c r="A7606" t="inlineStr">
        <is>
          <t>Memang Harus Terpisah</t>
        </is>
      </c>
      <c r="B7606" t="inlineStr">
        <is>
          <t>Rio Febrian</t>
        </is>
      </c>
      <c r="C7606" t="n">
        <v>3</v>
      </c>
      <c r="D7606" t="inlineStr">
        <is>
          <t>10003751A</t>
        </is>
      </c>
    </row>
    <row r="7607">
      <c r="A7607" t="inlineStr">
        <is>
          <t>Bintang Kecil</t>
        </is>
      </c>
      <c r="B7607" t="inlineStr">
        <is>
          <t>Calista Amadea</t>
        </is>
      </c>
      <c r="C7607" t="n">
        <v>3</v>
      </c>
      <c r="D7607" t="inlineStr">
        <is>
          <t>10003769A</t>
        </is>
      </c>
    </row>
    <row r="7608">
      <c r="A7608" t="inlineStr">
        <is>
          <t>Panah Cinta Menusuk Luka</t>
        </is>
      </c>
      <c r="B7608" t="inlineStr">
        <is>
          <t>Arief</t>
        </is>
      </c>
      <c r="C7608" t="n">
        <v>3</v>
      </c>
      <c r="D7608" t="inlineStr">
        <is>
          <t>10008613A</t>
        </is>
      </c>
    </row>
    <row r="7609">
      <c r="A7609" t="inlineStr">
        <is>
          <t>Manot</t>
        </is>
      </c>
      <c r="B7609" t="inlineStr">
        <is>
          <t>GildCoustic</t>
        </is>
      </c>
      <c r="C7609" t="n">
        <v>3</v>
      </c>
      <c r="D7609" t="inlineStr">
        <is>
          <t>10008875A</t>
        </is>
      </c>
    </row>
    <row r="7610">
      <c r="A7610" t="inlineStr">
        <is>
          <t>Rembulan Malam (ChaDhut)</t>
        </is>
      </c>
      <c r="B7610" t="inlineStr">
        <is>
          <t>Yuni Suherman</t>
        </is>
      </c>
      <c r="C7610" t="n">
        <v>3</v>
      </c>
      <c r="D7610" t="inlineStr">
        <is>
          <t>1102463</t>
        </is>
      </c>
    </row>
    <row r="7611">
      <c r="A7611" t="inlineStr">
        <is>
          <t>Love Setengah Mati</t>
        </is>
      </c>
      <c r="B7611" t="inlineStr">
        <is>
          <t>Virgin, The</t>
        </is>
      </c>
      <c r="C7611" t="n">
        <v>3</v>
      </c>
      <c r="D7611" t="inlineStr">
        <is>
          <t>10000927</t>
        </is>
      </c>
    </row>
    <row r="7612">
      <c r="A7612" t="inlineStr">
        <is>
          <t>Tak Jomblo Lagi</t>
        </is>
      </c>
      <c r="B7612" t="inlineStr">
        <is>
          <t>Gamma1</t>
        </is>
      </c>
      <c r="C7612" t="n">
        <v>3</v>
      </c>
      <c r="D7612" t="inlineStr">
        <is>
          <t>10006743P</t>
        </is>
      </c>
    </row>
    <row r="7613">
      <c r="A7613" t="inlineStr">
        <is>
          <t>Suka Suka</t>
        </is>
      </c>
      <c r="B7613" t="inlineStr">
        <is>
          <t>Afan DA5</t>
        </is>
      </c>
      <c r="C7613" t="n">
        <v>3</v>
      </c>
      <c r="D7613" t="inlineStr">
        <is>
          <t>10009564A</t>
        </is>
      </c>
    </row>
    <row r="7614">
      <c r="A7614" t="inlineStr">
        <is>
          <t>Sedang Mikirin Kamu</t>
        </is>
      </c>
      <c r="B7614" t="inlineStr">
        <is>
          <t>T.R.I.A.D.</t>
        </is>
      </c>
      <c r="C7614" t="n">
        <v>3</v>
      </c>
      <c r="D7614" t="inlineStr">
        <is>
          <t>10000854</t>
        </is>
      </c>
    </row>
    <row r="7615">
      <c r="A7615" t="inlineStr">
        <is>
          <t>Kisah Sedih Di Hari Minggu (Krc)</t>
        </is>
      </c>
      <c r="B7615" t="inlineStr">
        <is>
          <t>Koes Plus</t>
        </is>
      </c>
      <c r="C7615" t="n">
        <v>3</v>
      </c>
      <c r="D7615" t="inlineStr">
        <is>
          <t>1798141</t>
        </is>
      </c>
    </row>
    <row r="7616">
      <c r="A7616" t="inlineStr">
        <is>
          <t>Ilusi Setelah Kau Pergi</t>
        </is>
      </c>
      <c r="B7616" t="inlineStr">
        <is>
          <t>Difki Khalif</t>
        </is>
      </c>
      <c r="C7616" t="n">
        <v>3</v>
      </c>
      <c r="D7616" t="inlineStr">
        <is>
          <t>10007954A</t>
        </is>
      </c>
    </row>
    <row r="7617">
      <c r="A7617" t="inlineStr">
        <is>
          <t>Sambutlah Kasih</t>
        </is>
      </c>
      <c r="B7617" t="inlineStr">
        <is>
          <t>Lovehunters</t>
        </is>
      </c>
      <c r="C7617" t="n">
        <v>3</v>
      </c>
      <c r="D7617" t="inlineStr">
        <is>
          <t>1114291A</t>
        </is>
      </c>
    </row>
    <row r="7618">
      <c r="A7618" t="inlineStr">
        <is>
          <t>Alhamdulillah</t>
        </is>
      </c>
      <c r="B7618" t="inlineStr">
        <is>
          <t>Atta Halilintar - Aurel Hermansyah - Siti Nurhaliza</t>
        </is>
      </c>
      <c r="C7618" t="n">
        <v>3</v>
      </c>
      <c r="D7618" t="inlineStr">
        <is>
          <t>10008192A</t>
        </is>
      </c>
    </row>
    <row r="7619">
      <c r="A7619" t="inlineStr">
        <is>
          <t>Sampai Kapan</t>
        </is>
      </c>
      <c r="B7619" t="inlineStr">
        <is>
          <t>Naff</t>
        </is>
      </c>
      <c r="C7619" t="n">
        <v>3</v>
      </c>
      <c r="D7619" t="inlineStr">
        <is>
          <t>1106823</t>
        </is>
      </c>
    </row>
    <row r="7620">
      <c r="A7620" t="inlineStr">
        <is>
          <t>Pulang</t>
        </is>
      </c>
      <c r="B7620" t="inlineStr">
        <is>
          <t>Nidji</t>
        </is>
      </c>
      <c r="C7620" t="n">
        <v>3</v>
      </c>
      <c r="D7620" t="inlineStr">
        <is>
          <t>1105459</t>
        </is>
      </c>
    </row>
    <row r="7621">
      <c r="A7621" t="inlineStr">
        <is>
          <t>Nyut Nyut Nyut</t>
        </is>
      </c>
      <c r="B7621" t="inlineStr">
        <is>
          <t>Doyok - Ernie Armindi</t>
        </is>
      </c>
      <c r="C7621" t="n">
        <v>3</v>
      </c>
      <c r="D7621" t="inlineStr">
        <is>
          <t>1100772</t>
        </is>
      </c>
    </row>
    <row r="7622">
      <c r="A7622" t="inlineStr">
        <is>
          <t>Simple Man</t>
        </is>
      </c>
      <c r="B7622" t="inlineStr">
        <is>
          <t>Nidji</t>
        </is>
      </c>
      <c r="C7622" t="n">
        <v>3</v>
      </c>
      <c r="D7622" t="inlineStr">
        <is>
          <t>10002348</t>
        </is>
      </c>
    </row>
    <row r="7623">
      <c r="A7623" t="inlineStr">
        <is>
          <t>Hingga Akhir Hidupku</t>
        </is>
      </c>
      <c r="B7623" t="inlineStr">
        <is>
          <t>Titans, The</t>
        </is>
      </c>
      <c r="C7623" t="n">
        <v>3</v>
      </c>
      <c r="D7623" t="inlineStr">
        <is>
          <t>10002362</t>
        </is>
      </c>
    </row>
    <row r="7624">
      <c r="A7624" t="inlineStr">
        <is>
          <t>Pupus-Kasih Tak Sampai</t>
        </is>
      </c>
      <c r="B7624" t="inlineStr">
        <is>
          <t>Vidi Aldiano</t>
        </is>
      </c>
      <c r="C7624" t="n">
        <v>3</v>
      </c>
      <c r="D7624" t="inlineStr">
        <is>
          <t>10002406</t>
        </is>
      </c>
    </row>
    <row r="7625">
      <c r="A7625" t="inlineStr">
        <is>
          <t>Bahtera Cintaku</t>
        </is>
      </c>
      <c r="B7625" t="inlineStr">
        <is>
          <t>Naya</t>
        </is>
      </c>
      <c r="C7625" t="n">
        <v>3</v>
      </c>
      <c r="D7625" t="inlineStr">
        <is>
          <t>1106818</t>
        </is>
      </c>
    </row>
    <row r="7626">
      <c r="A7626" t="inlineStr">
        <is>
          <t>Rumput Bertasbih</t>
        </is>
      </c>
      <c r="B7626" t="inlineStr">
        <is>
          <t>Opick</t>
        </is>
      </c>
      <c r="C7626" t="n">
        <v>3</v>
      </c>
      <c r="D7626" t="inlineStr">
        <is>
          <t>10001591</t>
        </is>
      </c>
    </row>
    <row r="7627">
      <c r="A7627" t="inlineStr">
        <is>
          <t>Aa Uu</t>
        </is>
      </c>
      <c r="B7627" t="inlineStr">
        <is>
          <t>Lilis Darawangi</t>
        </is>
      </c>
      <c r="C7627" t="n">
        <v>3</v>
      </c>
      <c r="D7627" t="inlineStr">
        <is>
          <t>10004788P</t>
        </is>
      </c>
    </row>
    <row r="7628">
      <c r="A7628" t="inlineStr">
        <is>
          <t>Hawa Surga</t>
        </is>
      </c>
      <c r="B7628" t="inlineStr">
        <is>
          <t>Terry</t>
        </is>
      </c>
      <c r="C7628" t="n">
        <v>3</v>
      </c>
      <c r="D7628" t="inlineStr">
        <is>
          <t>10009718A</t>
        </is>
      </c>
    </row>
    <row r="7629">
      <c r="A7629" t="inlineStr">
        <is>
          <t>Sepatu Dari Kulit Rusa</t>
        </is>
      </c>
      <c r="B7629" t="inlineStr">
        <is>
          <t>Ria Resti Fauzi</t>
        </is>
      </c>
      <c r="C7629" t="n">
        <v>3</v>
      </c>
      <c r="D7629" t="inlineStr">
        <is>
          <t>1100664</t>
        </is>
      </c>
    </row>
    <row r="7630">
      <c r="A7630" t="inlineStr">
        <is>
          <t>Secepat Kilat</t>
        </is>
      </c>
      <c r="B7630" t="inlineStr">
        <is>
          <t>Nidji</t>
        </is>
      </c>
      <c r="C7630" t="n">
        <v>3</v>
      </c>
      <c r="D7630" t="inlineStr">
        <is>
          <t>10003219B</t>
        </is>
      </c>
    </row>
    <row r="7631">
      <c r="A7631" t="inlineStr">
        <is>
          <t>Isyfa'lana</t>
        </is>
      </c>
      <c r="B7631" t="inlineStr">
        <is>
          <t>Faisal - Rofi</t>
        </is>
      </c>
      <c r="C7631" t="n">
        <v>3</v>
      </c>
      <c r="D7631" t="inlineStr">
        <is>
          <t>10004405A</t>
        </is>
      </c>
    </row>
    <row r="7632">
      <c r="A7632" t="inlineStr">
        <is>
          <t>Katakan Sebenarnya</t>
        </is>
      </c>
      <c r="B7632" t="inlineStr">
        <is>
          <t>Five Minutes</t>
        </is>
      </c>
      <c r="C7632" t="n">
        <v>3</v>
      </c>
      <c r="D7632" t="inlineStr">
        <is>
          <t>1107500</t>
        </is>
      </c>
    </row>
    <row r="7633">
      <c r="A7633" t="inlineStr">
        <is>
          <t>Hanya Menunggu</t>
        </is>
      </c>
      <c r="B7633" t="inlineStr">
        <is>
          <t>Agnez Mo</t>
        </is>
      </c>
      <c r="C7633" t="n">
        <v>3</v>
      </c>
      <c r="D7633" t="inlineStr">
        <is>
          <t>1107184</t>
        </is>
      </c>
    </row>
    <row r="7634">
      <c r="A7634" t="inlineStr">
        <is>
          <t>Aku Bukan Hidangan</t>
        </is>
      </c>
      <c r="B7634" t="inlineStr">
        <is>
          <t>O.M. Sera</t>
        </is>
      </c>
      <c r="C7634" t="n">
        <v>3</v>
      </c>
      <c r="D7634" t="inlineStr">
        <is>
          <t>1107248</t>
        </is>
      </c>
    </row>
    <row r="7635">
      <c r="A7635" t="inlineStr">
        <is>
          <t>Kapan Lagi</t>
        </is>
      </c>
      <c r="B7635" t="inlineStr">
        <is>
          <t>Potters, The</t>
        </is>
      </c>
      <c r="C7635" t="n">
        <v>3</v>
      </c>
      <c r="D7635" t="inlineStr">
        <is>
          <t>1106962</t>
        </is>
      </c>
    </row>
    <row r="7636">
      <c r="A7636" t="inlineStr">
        <is>
          <t>Wow</t>
        </is>
      </c>
      <c r="B7636" t="inlineStr">
        <is>
          <t>Vina Panduwinata</t>
        </is>
      </c>
      <c r="C7636" t="n">
        <v>3</v>
      </c>
      <c r="D7636" t="inlineStr">
        <is>
          <t>1100067</t>
        </is>
      </c>
    </row>
    <row r="7637">
      <c r="A7637" t="inlineStr">
        <is>
          <t>Cuma Kamu</t>
        </is>
      </c>
      <c r="B7637" t="inlineStr">
        <is>
          <t>Glenn Fredly</t>
        </is>
      </c>
      <c r="C7637" t="n">
        <v>3</v>
      </c>
      <c r="D7637" t="inlineStr">
        <is>
          <t>1106979</t>
        </is>
      </c>
    </row>
    <row r="7638">
      <c r="A7638" t="inlineStr">
        <is>
          <t>Du Di Dam</t>
        </is>
      </c>
      <c r="B7638" t="inlineStr">
        <is>
          <t>Enno Lerian</t>
        </is>
      </c>
      <c r="C7638" t="n">
        <v>3</v>
      </c>
      <c r="D7638" t="inlineStr">
        <is>
          <t>1901322</t>
        </is>
      </c>
    </row>
    <row r="7639">
      <c r="A7639" t="inlineStr">
        <is>
          <t>Kita Dan Ketidakmungkinan</t>
        </is>
      </c>
      <c r="B7639" t="inlineStr">
        <is>
          <t>Rain, The</t>
        </is>
      </c>
      <c r="C7639" t="n">
        <v>3</v>
      </c>
      <c r="D7639" t="inlineStr">
        <is>
          <t>10008491A</t>
        </is>
      </c>
    </row>
    <row r="7640">
      <c r="A7640" t="inlineStr">
        <is>
          <t>Terbaik</t>
        </is>
      </c>
      <c r="B7640" t="inlineStr">
        <is>
          <t>Ungu</t>
        </is>
      </c>
      <c r="C7640" t="n">
        <v>3</v>
      </c>
      <c r="D7640" t="inlineStr">
        <is>
          <t>10003818A</t>
        </is>
      </c>
    </row>
    <row r="7641">
      <c r="A7641" t="inlineStr">
        <is>
          <t>Marmut Merah Jambu</t>
        </is>
      </c>
      <c r="B7641" t="inlineStr">
        <is>
          <t>Nelwans, The</t>
        </is>
      </c>
      <c r="C7641" t="n">
        <v>3</v>
      </c>
      <c r="D7641" t="inlineStr">
        <is>
          <t>10003450A</t>
        </is>
      </c>
    </row>
    <row r="7642">
      <c r="A7642" t="inlineStr">
        <is>
          <t>25 Rasul</t>
        </is>
      </c>
      <c r="B7642" t="inlineStr">
        <is>
          <t>Raihan</t>
        </is>
      </c>
      <c r="C7642" t="n">
        <v>3</v>
      </c>
      <c r="D7642" t="inlineStr">
        <is>
          <t>10000311</t>
        </is>
      </c>
    </row>
    <row r="7643">
      <c r="A7643" t="inlineStr">
        <is>
          <t>Penuh</t>
        </is>
      </c>
      <c r="B7643" t="inlineStr">
        <is>
          <t>Nadhif Basalamah</t>
        </is>
      </c>
      <c r="C7643" t="n">
        <v>3</v>
      </c>
      <c r="D7643" t="inlineStr">
        <is>
          <t>10009892A</t>
        </is>
      </c>
    </row>
    <row r="7644">
      <c r="A7644" t="inlineStr">
        <is>
          <t>Selalu Kalah</t>
        </is>
      </c>
      <c r="B7644" t="inlineStr">
        <is>
          <t>Shakira Jasmine</t>
        </is>
      </c>
      <c r="C7644" t="n">
        <v>3</v>
      </c>
      <c r="D7644" t="inlineStr">
        <is>
          <t>10010235A</t>
        </is>
      </c>
    </row>
    <row r="7645">
      <c r="A7645" t="inlineStr">
        <is>
          <t>Beli Musisi</t>
        </is>
      </c>
      <c r="B7645" t="inlineStr">
        <is>
          <t>A.A. Raka Sidan</t>
        </is>
      </c>
      <c r="C7645" t="n">
        <v>3</v>
      </c>
      <c r="D7645" t="inlineStr">
        <is>
          <t>10006158A</t>
        </is>
      </c>
    </row>
    <row r="7646">
      <c r="A7646" t="inlineStr">
        <is>
          <t>Satu Kata</t>
        </is>
      </c>
      <c r="B7646" t="inlineStr">
        <is>
          <t>Adegan</t>
        </is>
      </c>
      <c r="C7646" t="n">
        <v>3</v>
      </c>
      <c r="D7646" t="inlineStr">
        <is>
          <t>10004293A</t>
        </is>
      </c>
    </row>
    <row r="7647">
      <c r="A7647" t="inlineStr">
        <is>
          <t>Satura</t>
        </is>
      </c>
      <c r="B7647" t="inlineStr">
        <is>
          <t>Kangen Band</t>
        </is>
      </c>
      <c r="C7647" t="n">
        <v>3</v>
      </c>
      <c r="D7647" t="inlineStr">
        <is>
          <t>1107424</t>
        </is>
      </c>
    </row>
    <row r="7648">
      <c r="A7648" t="inlineStr">
        <is>
          <t>Setengah Hati</t>
        </is>
      </c>
      <c r="B7648" t="inlineStr">
        <is>
          <t>Potenzio</t>
        </is>
      </c>
      <c r="C7648" t="n">
        <v>3</v>
      </c>
      <c r="D7648" t="inlineStr">
        <is>
          <t>10001095</t>
        </is>
      </c>
    </row>
    <row r="7649">
      <c r="A7649" t="inlineStr">
        <is>
          <t>O La La</t>
        </is>
      </c>
      <c r="B7649" t="inlineStr">
        <is>
          <t>Koes Plus</t>
        </is>
      </c>
      <c r="C7649" t="n">
        <v>3</v>
      </c>
      <c r="D7649" t="inlineStr">
        <is>
          <t>10004362A</t>
        </is>
      </c>
    </row>
    <row r="7650">
      <c r="A7650" t="inlineStr">
        <is>
          <t>Tak Jujur</t>
        </is>
      </c>
      <c r="B7650" t="inlineStr">
        <is>
          <t>O.M. Palapa</t>
        </is>
      </c>
      <c r="C7650" t="n">
        <v>3</v>
      </c>
      <c r="D7650" t="inlineStr">
        <is>
          <t>1104760</t>
        </is>
      </c>
    </row>
    <row r="7651">
      <c r="A7651" t="inlineStr">
        <is>
          <t>Tak Bertepi</t>
        </is>
      </c>
      <c r="B7651" t="inlineStr">
        <is>
          <t>Matta Band</t>
        </is>
      </c>
      <c r="C7651" t="n">
        <v>3</v>
      </c>
      <c r="D7651" t="inlineStr">
        <is>
          <t>1105413</t>
        </is>
      </c>
    </row>
    <row r="7652">
      <c r="A7652" t="inlineStr">
        <is>
          <t>Rindu-Rinduan Jadi Kenangan</t>
        </is>
      </c>
      <c r="B7652" t="inlineStr">
        <is>
          <t>Scoin</t>
        </is>
      </c>
      <c r="C7652" t="n">
        <v>3</v>
      </c>
      <c r="D7652" t="inlineStr">
        <is>
          <t>1107133</t>
        </is>
      </c>
    </row>
    <row r="7653">
      <c r="A7653" t="inlineStr">
        <is>
          <t>Pantun Cinta</t>
        </is>
      </c>
      <c r="B7653" t="inlineStr">
        <is>
          <t>Eny Sagita - Yoga</t>
        </is>
      </c>
      <c r="C7653" t="n">
        <v>3</v>
      </c>
      <c r="D7653" t="inlineStr">
        <is>
          <t>1112508B</t>
        </is>
      </c>
    </row>
    <row r="7654">
      <c r="A7654" t="inlineStr">
        <is>
          <t>Layang Kangen (LIVE)</t>
        </is>
      </c>
      <c r="B7654" t="inlineStr">
        <is>
          <t>Didi Kempot - Sony J-Rocks</t>
        </is>
      </c>
      <c r="C7654" t="n">
        <v>3</v>
      </c>
      <c r="D7654" t="inlineStr">
        <is>
          <t>10007588B</t>
        </is>
      </c>
    </row>
    <row r="7655">
      <c r="A7655" t="inlineStr">
        <is>
          <t>Saat Yang Menentukan</t>
        </is>
      </c>
      <c r="B7655" t="inlineStr">
        <is>
          <t>Repvblik</t>
        </is>
      </c>
      <c r="C7655" t="n">
        <v>3</v>
      </c>
      <c r="D7655" t="inlineStr">
        <is>
          <t>10004507A</t>
        </is>
      </c>
    </row>
    <row r="7656">
      <c r="A7656" t="inlineStr">
        <is>
          <t>Mohon Ampun</t>
        </is>
      </c>
      <c r="B7656" t="inlineStr">
        <is>
          <t>Gigi</t>
        </is>
      </c>
      <c r="C7656" t="n">
        <v>3</v>
      </c>
      <c r="D7656" t="inlineStr">
        <is>
          <t>10004570P</t>
        </is>
      </c>
    </row>
    <row r="7657">
      <c r="A7657" t="inlineStr">
        <is>
          <t>Sebelum Selamanya</t>
        </is>
      </c>
      <c r="B7657" t="inlineStr">
        <is>
          <t>Summerlane - Chintya Gabriella</t>
        </is>
      </c>
      <c r="C7657" t="n">
        <v>3</v>
      </c>
      <c r="D7657" t="inlineStr">
        <is>
          <t>10008928A</t>
        </is>
      </c>
    </row>
    <row r="7658">
      <c r="A7658" t="inlineStr">
        <is>
          <t>Dusta &amp; Asmara</t>
        </is>
      </c>
      <c r="B7658" t="inlineStr">
        <is>
          <t>Ayu Ting Ting - Boy William</t>
        </is>
      </c>
      <c r="C7658" t="n">
        <v>3</v>
      </c>
      <c r="D7658" t="inlineStr">
        <is>
          <t>10009156B</t>
        </is>
      </c>
    </row>
    <row r="7659">
      <c r="A7659" t="inlineStr">
        <is>
          <t>Dengar Ayuku</t>
        </is>
      </c>
      <c r="B7659" t="inlineStr">
        <is>
          <t>Andika Mahesa - Tri Suaka</t>
        </is>
      </c>
      <c r="C7659" t="n">
        <v>3</v>
      </c>
      <c r="D7659" t="inlineStr">
        <is>
          <t>10009247A</t>
        </is>
      </c>
    </row>
    <row r="7660">
      <c r="A7660" t="inlineStr">
        <is>
          <t>Disini Ada Rindu</t>
        </is>
      </c>
      <c r="B7660" t="inlineStr">
        <is>
          <t>Thomas Arya</t>
        </is>
      </c>
      <c r="C7660" t="n">
        <v>3</v>
      </c>
      <c r="D7660" t="inlineStr">
        <is>
          <t>10008727A</t>
        </is>
      </c>
    </row>
    <row r="7661">
      <c r="A7661" t="inlineStr">
        <is>
          <t>Gelang Sipatu Gelang</t>
        </is>
      </c>
      <c r="B7661" t="inlineStr"/>
      <c r="C7661" t="n">
        <v>3</v>
      </c>
      <c r="D7661" t="inlineStr">
        <is>
          <t>1901256</t>
        </is>
      </c>
    </row>
    <row r="7662">
      <c r="A7662" t="inlineStr">
        <is>
          <t>Kau Yang Ku Sayang</t>
        </is>
      </c>
      <c r="B7662" t="inlineStr">
        <is>
          <t>Rollies, The</t>
        </is>
      </c>
      <c r="C7662" t="n">
        <v>3</v>
      </c>
      <c r="D7662" t="inlineStr">
        <is>
          <t>1103715</t>
        </is>
      </c>
    </row>
    <row r="7663">
      <c r="A7663" t="inlineStr">
        <is>
          <t>Seandainya Bertemu Tuhan</t>
        </is>
      </c>
      <c r="B7663" t="inlineStr">
        <is>
          <t>Nada Soraya</t>
        </is>
      </c>
      <c r="C7663" t="n">
        <v>3</v>
      </c>
      <c r="D7663" t="inlineStr">
        <is>
          <t>1107224</t>
        </is>
      </c>
    </row>
    <row r="7664">
      <c r="A7664" t="inlineStr">
        <is>
          <t>Punk Rock Jalanan</t>
        </is>
      </c>
      <c r="B7664" t="inlineStr">
        <is>
          <t>O.M. Palapa</t>
        </is>
      </c>
      <c r="C7664" t="n">
        <v>3</v>
      </c>
      <c r="D7664" t="inlineStr">
        <is>
          <t>1108035</t>
        </is>
      </c>
    </row>
    <row r="7665">
      <c r="A7665" t="inlineStr">
        <is>
          <t>Nadia</t>
        </is>
      </c>
      <c r="B7665" t="inlineStr">
        <is>
          <t>Ada Band</t>
        </is>
      </c>
      <c r="C7665" t="n">
        <v>3</v>
      </c>
      <c r="D7665" t="inlineStr">
        <is>
          <t>1104664</t>
        </is>
      </c>
    </row>
    <row r="7666">
      <c r="A7666" t="inlineStr">
        <is>
          <t>Terlena</t>
        </is>
      </c>
      <c r="B7666" t="inlineStr">
        <is>
          <t>Ramona Purba</t>
        </is>
      </c>
      <c r="C7666" t="n">
        <v>3</v>
      </c>
      <c r="D7666" t="inlineStr">
        <is>
          <t>1100939</t>
        </is>
      </c>
    </row>
    <row r="7667">
      <c r="A7667" t="inlineStr">
        <is>
          <t>Bulan Baik</t>
        </is>
      </c>
      <c r="B7667" t="inlineStr">
        <is>
          <t>Ungu</t>
        </is>
      </c>
      <c r="C7667" t="n">
        <v>3</v>
      </c>
      <c r="D7667" t="inlineStr">
        <is>
          <t>10010078A</t>
        </is>
      </c>
    </row>
    <row r="7668">
      <c r="A7668" t="inlineStr">
        <is>
          <t>Habis Gelap Terbitlah Terang</t>
        </is>
      </c>
      <c r="B7668" t="inlineStr">
        <is>
          <t>Tetty Kadi</t>
        </is>
      </c>
      <c r="C7668" t="n">
        <v>3</v>
      </c>
      <c r="D7668" t="inlineStr">
        <is>
          <t>10000265</t>
        </is>
      </c>
    </row>
    <row r="7669">
      <c r="A7669" t="inlineStr">
        <is>
          <t>Kisah Kasih Om Om</t>
        </is>
      </c>
      <c r="B7669" t="inlineStr">
        <is>
          <t>Band Om Om</t>
        </is>
      </c>
      <c r="C7669" t="n">
        <v>3</v>
      </c>
      <c r="D7669" t="inlineStr">
        <is>
          <t>10009009A</t>
        </is>
      </c>
    </row>
    <row r="7670">
      <c r="A7670" t="inlineStr">
        <is>
          <t>Masa Kecil</t>
        </is>
      </c>
      <c r="B7670" t="inlineStr">
        <is>
          <t>ST12</t>
        </is>
      </c>
      <c r="C7670" t="n">
        <v>3</v>
      </c>
      <c r="D7670" t="inlineStr">
        <is>
          <t>10001395</t>
        </is>
      </c>
    </row>
    <row r="7671">
      <c r="A7671" t="inlineStr">
        <is>
          <t>Terbang</t>
        </is>
      </c>
      <c r="B7671" t="inlineStr">
        <is>
          <t>Edward Chen</t>
        </is>
      </c>
      <c r="C7671" t="n">
        <v>3</v>
      </c>
      <c r="D7671" t="inlineStr">
        <is>
          <t>10000687</t>
        </is>
      </c>
    </row>
    <row r="7672">
      <c r="A7672" t="inlineStr">
        <is>
          <t>Assalammu'alaikum</t>
        </is>
      </c>
      <c r="B7672" t="inlineStr">
        <is>
          <t>J-Rocks</t>
        </is>
      </c>
      <c r="C7672" t="n">
        <v>3</v>
      </c>
      <c r="D7672" t="inlineStr">
        <is>
          <t>10003512P</t>
        </is>
      </c>
    </row>
    <row r="7673">
      <c r="A7673" t="inlineStr">
        <is>
          <t>Cinta Suci</t>
        </is>
      </c>
      <c r="B7673" t="inlineStr">
        <is>
          <t>Funky Kopral</t>
        </is>
      </c>
      <c r="C7673" t="n">
        <v>3</v>
      </c>
      <c r="D7673" t="inlineStr">
        <is>
          <t>10004676A</t>
        </is>
      </c>
    </row>
    <row r="7674">
      <c r="A7674" t="inlineStr">
        <is>
          <t>Aku Jatuh Cinta</t>
        </is>
      </c>
      <c r="B7674" t="inlineStr">
        <is>
          <t>Delon</t>
        </is>
      </c>
      <c r="C7674" t="n">
        <v>3</v>
      </c>
      <c r="D7674" t="inlineStr">
        <is>
          <t>10004844P</t>
        </is>
      </c>
    </row>
    <row r="7675">
      <c r="A7675" t="inlineStr">
        <is>
          <t>Pujaan Hati (Accoustic Version)</t>
        </is>
      </c>
      <c r="B7675" t="inlineStr">
        <is>
          <t>Andra And The Backbone</t>
        </is>
      </c>
      <c r="C7675" t="n">
        <v>3</v>
      </c>
      <c r="D7675" t="inlineStr">
        <is>
          <t>10001192</t>
        </is>
      </c>
    </row>
    <row r="7676">
      <c r="A7676" t="inlineStr">
        <is>
          <t>Gila Tanpamu</t>
        </is>
      </c>
      <c r="B7676" t="inlineStr">
        <is>
          <t>Goliath</t>
        </is>
      </c>
      <c r="C7676" t="n">
        <v>3</v>
      </c>
      <c r="D7676" t="inlineStr">
        <is>
          <t>10002136</t>
        </is>
      </c>
    </row>
    <row r="7677">
      <c r="A7677" t="inlineStr">
        <is>
          <t>Mengejar</t>
        </is>
      </c>
      <c r="B7677" t="inlineStr">
        <is>
          <t>Cassanova</t>
        </is>
      </c>
      <c r="C7677" t="n">
        <v>3</v>
      </c>
      <c r="D7677" t="inlineStr">
        <is>
          <t>1107826</t>
        </is>
      </c>
    </row>
    <row r="7678">
      <c r="A7678" t="inlineStr">
        <is>
          <t>Demi Cinta</t>
        </is>
      </c>
      <c r="B7678" t="inlineStr">
        <is>
          <t>Melly Goeslaw</t>
        </is>
      </c>
      <c r="C7678" t="n">
        <v>3</v>
      </c>
      <c r="D7678" t="inlineStr">
        <is>
          <t>10001612</t>
        </is>
      </c>
    </row>
    <row r="7679">
      <c r="A7679" t="inlineStr">
        <is>
          <t>Tak Sempurna</t>
        </is>
      </c>
      <c r="B7679" t="inlineStr">
        <is>
          <t>Bondan Prakoso - Fade2Black</t>
        </is>
      </c>
      <c r="C7679" t="n">
        <v>3</v>
      </c>
      <c r="D7679" t="inlineStr">
        <is>
          <t>10002184</t>
        </is>
      </c>
    </row>
    <row r="7680">
      <c r="A7680" t="inlineStr">
        <is>
          <t>Kesaksian</t>
        </is>
      </c>
      <c r="B7680" t="inlineStr">
        <is>
          <t>Iwan Fals</t>
        </is>
      </c>
      <c r="C7680" t="n">
        <v>3</v>
      </c>
      <c r="D7680" t="inlineStr">
        <is>
          <t>1104234</t>
        </is>
      </c>
    </row>
    <row r="7681">
      <c r="A7681" t="inlineStr">
        <is>
          <t>Semusim</t>
        </is>
      </c>
      <c r="B7681" t="inlineStr">
        <is>
          <t>Chrisye - Waljinah</t>
        </is>
      </c>
      <c r="C7681" t="n">
        <v>3</v>
      </c>
      <c r="D7681" t="inlineStr">
        <is>
          <t>1104720</t>
        </is>
      </c>
    </row>
    <row r="7682">
      <c r="A7682" t="inlineStr">
        <is>
          <t>Harta Dan Cinta</t>
        </is>
      </c>
      <c r="B7682" t="inlineStr">
        <is>
          <t>Boy Shandy</t>
        </is>
      </c>
      <c r="C7682" t="n">
        <v>3</v>
      </c>
      <c r="D7682" t="inlineStr">
        <is>
          <t>1109049</t>
        </is>
      </c>
    </row>
    <row r="7683">
      <c r="A7683" t="inlineStr">
        <is>
          <t>30 11 91</t>
        </is>
      </c>
      <c r="B7683" t="inlineStr">
        <is>
          <t>Yong Sagita</t>
        </is>
      </c>
      <c r="C7683" t="n">
        <v>3</v>
      </c>
      <c r="D7683" t="inlineStr">
        <is>
          <t>10008656A</t>
        </is>
      </c>
    </row>
    <row r="7684">
      <c r="A7684" t="inlineStr">
        <is>
          <t>Save Me</t>
        </is>
      </c>
      <c r="B7684" t="inlineStr">
        <is>
          <t>Nidji</t>
        </is>
      </c>
      <c r="C7684" t="n">
        <v>3</v>
      </c>
      <c r="D7684" t="inlineStr">
        <is>
          <t>10001845</t>
        </is>
      </c>
    </row>
    <row r="7685">
      <c r="A7685" t="inlineStr">
        <is>
          <t>Jajalen Aku</t>
        </is>
      </c>
      <c r="B7685" t="inlineStr">
        <is>
          <t>Gilga Sahid</t>
        </is>
      </c>
      <c r="C7685" t="n">
        <v>3</v>
      </c>
      <c r="D7685" t="inlineStr">
        <is>
          <t>10008914A</t>
        </is>
      </c>
    </row>
    <row r="7686">
      <c r="A7686" t="inlineStr">
        <is>
          <t>Indonesia Menangis</t>
        </is>
      </c>
      <c r="B7686" t="inlineStr">
        <is>
          <t>Sherina Munaf</t>
        </is>
      </c>
      <c r="C7686" t="n">
        <v>3</v>
      </c>
      <c r="D7686" t="inlineStr">
        <is>
          <t>1104143</t>
        </is>
      </c>
    </row>
    <row r="7687">
      <c r="A7687" t="inlineStr">
        <is>
          <t>Muda Mudi</t>
        </is>
      </c>
      <c r="B7687" t="inlineStr">
        <is>
          <t>Koes Plus</t>
        </is>
      </c>
      <c r="C7687" t="n">
        <v>3</v>
      </c>
      <c r="D7687" t="inlineStr">
        <is>
          <t>10004359A</t>
        </is>
      </c>
    </row>
    <row r="7688">
      <c r="A7688" t="inlineStr">
        <is>
          <t>Kau Bukan Dirimu (ChaDhut)</t>
        </is>
      </c>
      <c r="B7688" t="inlineStr">
        <is>
          <t>Dewi Yull</t>
        </is>
      </c>
      <c r="C7688" t="n">
        <v>3</v>
      </c>
      <c r="D7688" t="inlineStr">
        <is>
          <t>1103608</t>
        </is>
      </c>
    </row>
    <row r="7689">
      <c r="A7689" t="inlineStr">
        <is>
          <t>Bunga Kasih</t>
        </is>
      </c>
      <c r="B7689" t="inlineStr">
        <is>
          <t>Rafika Duri</t>
        </is>
      </c>
      <c r="C7689" t="n">
        <v>3</v>
      </c>
      <c r="D7689" t="inlineStr">
        <is>
          <t>1100340</t>
        </is>
      </c>
    </row>
    <row r="7690">
      <c r="A7690" t="inlineStr">
        <is>
          <t>Mendua</t>
        </is>
      </c>
      <c r="B7690" t="inlineStr">
        <is>
          <t>Princess</t>
        </is>
      </c>
      <c r="C7690" t="n">
        <v>3</v>
      </c>
      <c r="D7690" t="inlineStr">
        <is>
          <t>10003575P</t>
        </is>
      </c>
    </row>
    <row r="7691">
      <c r="A7691" t="inlineStr">
        <is>
          <t>Selamat Jalan Kasih</t>
        </is>
      </c>
      <c r="B7691" t="inlineStr">
        <is>
          <t>Broery Marantika</t>
        </is>
      </c>
      <c r="C7691" t="n">
        <v>3</v>
      </c>
      <c r="D7691" t="inlineStr">
        <is>
          <t>1101671</t>
        </is>
      </c>
    </row>
    <row r="7692">
      <c r="A7692" t="inlineStr">
        <is>
          <t>Ternyata Mimpiku</t>
        </is>
      </c>
      <c r="B7692" t="inlineStr">
        <is>
          <t>Naff</t>
        </is>
      </c>
      <c r="C7692" t="n">
        <v>3</v>
      </c>
      <c r="D7692" t="inlineStr">
        <is>
          <t>1104824</t>
        </is>
      </c>
    </row>
    <row r="7693">
      <c r="A7693" t="inlineStr">
        <is>
          <t>Mimpi Besarku</t>
        </is>
      </c>
      <c r="B7693" t="inlineStr">
        <is>
          <t>Rinni Wulandari</t>
        </is>
      </c>
      <c r="C7693" t="n">
        <v>3</v>
      </c>
      <c r="D7693" t="inlineStr">
        <is>
          <t>10002025</t>
        </is>
      </c>
    </row>
    <row r="7694">
      <c r="A7694" t="inlineStr">
        <is>
          <t>Bintang</t>
        </is>
      </c>
      <c r="B7694" t="inlineStr">
        <is>
          <t>Mia Marista</t>
        </is>
      </c>
      <c r="C7694" t="n">
        <v>3</v>
      </c>
      <c r="D7694" t="inlineStr">
        <is>
          <t>1103492</t>
        </is>
      </c>
    </row>
    <row r="7695">
      <c r="A7695" t="inlineStr">
        <is>
          <t>Ibu Harus Cantik</t>
        </is>
      </c>
      <c r="B7695" t="inlineStr">
        <is>
          <t>Cassandra</t>
        </is>
      </c>
      <c r="C7695" t="n">
        <v>3</v>
      </c>
      <c r="D7695" t="inlineStr">
        <is>
          <t>10006058P</t>
        </is>
      </c>
    </row>
    <row r="7696">
      <c r="A7696" t="inlineStr">
        <is>
          <t>Tak Pernah Cukup</t>
        </is>
      </c>
      <c r="B7696" t="inlineStr">
        <is>
          <t>Stevan Pasaribu</t>
        </is>
      </c>
      <c r="C7696" t="n">
        <v>3</v>
      </c>
      <c r="D7696" t="inlineStr">
        <is>
          <t>10008456A</t>
        </is>
      </c>
    </row>
    <row r="7697">
      <c r="A7697" t="inlineStr">
        <is>
          <t>Mudahnya Bilang Cinta</t>
        </is>
      </c>
      <c r="B7697" t="inlineStr">
        <is>
          <t>Andi Meriam Mattalata</t>
        </is>
      </c>
      <c r="C7697" t="n">
        <v>3</v>
      </c>
      <c r="D7697" t="inlineStr">
        <is>
          <t>10001675</t>
        </is>
      </c>
    </row>
    <row r="7698">
      <c r="A7698" t="inlineStr">
        <is>
          <t>Perih</t>
        </is>
      </c>
      <c r="B7698" t="inlineStr">
        <is>
          <t>Bunga Citra Lestari</t>
        </is>
      </c>
      <c r="C7698" t="n">
        <v>3</v>
      </c>
      <c r="D7698" t="inlineStr">
        <is>
          <t>1107505</t>
        </is>
      </c>
    </row>
    <row r="7699">
      <c r="A7699" t="inlineStr">
        <is>
          <t>Pergi Sulit Bertahan Sakit</t>
        </is>
      </c>
      <c r="B7699" t="inlineStr">
        <is>
          <t>Reza Pahlevi</t>
        </is>
      </c>
      <c r="C7699" t="n">
        <v>3</v>
      </c>
      <c r="D7699" t="inlineStr">
        <is>
          <t>10007741B</t>
        </is>
      </c>
    </row>
    <row r="7700">
      <c r="A7700" t="inlineStr">
        <is>
          <t>Semua Berlalu</t>
        </is>
      </c>
      <c r="B7700" t="inlineStr">
        <is>
          <t>Via Vallen</t>
        </is>
      </c>
      <c r="C7700" t="n">
        <v>3</v>
      </c>
      <c r="D7700" t="inlineStr">
        <is>
          <t>10007862A</t>
        </is>
      </c>
    </row>
    <row r="7701">
      <c r="A7701" t="inlineStr">
        <is>
          <t>Ku Ingin</t>
        </is>
      </c>
      <c r="B7701" t="inlineStr">
        <is>
          <t>Stinky</t>
        </is>
      </c>
      <c r="C7701" t="n">
        <v>3</v>
      </c>
      <c r="D7701" t="inlineStr">
        <is>
          <t>1101490</t>
        </is>
      </c>
    </row>
    <row r="7702">
      <c r="A7702" t="inlineStr">
        <is>
          <t>Ingat Kamu</t>
        </is>
      </c>
      <c r="B7702" t="inlineStr">
        <is>
          <t>Dina Mariana</t>
        </is>
      </c>
      <c r="C7702" t="n">
        <v>3</v>
      </c>
      <c r="D7702" t="inlineStr">
        <is>
          <t>1101513</t>
        </is>
      </c>
    </row>
    <row r="7703">
      <c r="A7703" t="inlineStr">
        <is>
          <t>Annabiy Shollu Alaih</t>
        </is>
      </c>
      <c r="B7703" t="inlineStr">
        <is>
          <t>Haddad Alwi - Sulis</t>
        </is>
      </c>
      <c r="C7703" t="n">
        <v>3</v>
      </c>
      <c r="D7703" t="inlineStr">
        <is>
          <t>1011067</t>
        </is>
      </c>
    </row>
    <row r="7704">
      <c r="A7704" t="inlineStr">
        <is>
          <t>Sanggupkah</t>
        </is>
      </c>
      <c r="B7704" t="inlineStr">
        <is>
          <t>Kimora - Ray Nine Ball</t>
        </is>
      </c>
      <c r="C7704" t="n">
        <v>3</v>
      </c>
      <c r="D7704" t="inlineStr">
        <is>
          <t>10002328</t>
        </is>
      </c>
    </row>
    <row r="7705">
      <c r="A7705" t="inlineStr">
        <is>
          <t>Lungset</t>
        </is>
      </c>
      <c r="B7705" t="inlineStr">
        <is>
          <t>Nella Kharisma</t>
        </is>
      </c>
      <c r="C7705" t="n">
        <v>3</v>
      </c>
      <c r="D7705" t="inlineStr">
        <is>
          <t>10006173A</t>
        </is>
      </c>
    </row>
    <row r="7706">
      <c r="A7706" t="inlineStr">
        <is>
          <t>Satu Tanda Tangan</t>
        </is>
      </c>
      <c r="B7706" t="inlineStr">
        <is>
          <t>Betharia Sonatha</t>
        </is>
      </c>
      <c r="C7706" t="n">
        <v>3</v>
      </c>
      <c r="D7706" t="inlineStr">
        <is>
          <t>10001797</t>
        </is>
      </c>
    </row>
    <row r="7707">
      <c r="A7707" t="inlineStr">
        <is>
          <t>Selalu Muda</t>
        </is>
      </c>
      <c r="B7707" t="inlineStr">
        <is>
          <t>Payung Teduh</t>
        </is>
      </c>
      <c r="C7707" t="n">
        <v>3</v>
      </c>
      <c r="D7707" t="inlineStr">
        <is>
          <t>10006224P</t>
        </is>
      </c>
    </row>
    <row r="7708">
      <c r="A7708" t="inlineStr">
        <is>
          <t>Mulai</t>
        </is>
      </c>
      <c r="B7708" t="inlineStr">
        <is>
          <t>Idgitaf</t>
        </is>
      </c>
      <c r="C7708" t="n">
        <v>3</v>
      </c>
      <c r="D7708" t="inlineStr">
        <is>
          <t>10009125A</t>
        </is>
      </c>
    </row>
    <row r="7709">
      <c r="A7709" t="inlineStr">
        <is>
          <t>Berdistraksi</t>
        </is>
      </c>
      <c r="B7709" t="inlineStr">
        <is>
          <t>Danilla Riyadi</t>
        </is>
      </c>
      <c r="C7709" t="n">
        <v>3</v>
      </c>
      <c r="D7709" t="inlineStr">
        <is>
          <t>10006754A</t>
        </is>
      </c>
    </row>
    <row r="7710">
      <c r="A7710" t="inlineStr">
        <is>
          <t>Mengapa 2</t>
        </is>
      </c>
      <c r="B7710" t="inlineStr">
        <is>
          <t>O.M. Monata</t>
        </is>
      </c>
      <c r="C7710" t="n">
        <v>3</v>
      </c>
      <c r="D7710" t="inlineStr">
        <is>
          <t>1106121</t>
        </is>
      </c>
    </row>
    <row r="7711">
      <c r="A7711" t="inlineStr">
        <is>
          <t>Kertas Dan Pena</t>
        </is>
      </c>
      <c r="B7711" t="inlineStr">
        <is>
          <t>Pee Wee Gaskins</t>
        </is>
      </c>
      <c r="C7711" t="n">
        <v>3</v>
      </c>
      <c r="D7711" t="inlineStr">
        <is>
          <t>10004923A</t>
        </is>
      </c>
    </row>
    <row r="7712">
      <c r="A7712" t="inlineStr">
        <is>
          <t>Marhaban Ya Romadhon</t>
        </is>
      </c>
      <c r="B7712" t="inlineStr">
        <is>
          <t>Mayada</t>
        </is>
      </c>
      <c r="C7712" t="n">
        <v>3</v>
      </c>
      <c r="D7712" t="inlineStr">
        <is>
          <t>1011122</t>
        </is>
      </c>
    </row>
    <row r="7713">
      <c r="A7713" t="inlineStr">
        <is>
          <t>Ambang Rindu</t>
        </is>
      </c>
      <c r="B7713" t="inlineStr">
        <is>
          <t>Lantis, The</t>
        </is>
      </c>
      <c r="C7713" t="n">
        <v>3</v>
      </c>
      <c r="D7713" t="inlineStr">
        <is>
          <t>10010234B</t>
        </is>
      </c>
    </row>
    <row r="7714">
      <c r="A7714" t="inlineStr">
        <is>
          <t>Romansa Masa SMA</t>
        </is>
      </c>
      <c r="B7714" t="inlineStr">
        <is>
          <t>Diskoria - Aya Anjani - Nino</t>
        </is>
      </c>
      <c r="C7714" t="n">
        <v>3</v>
      </c>
      <c r="D7714" t="inlineStr">
        <is>
          <t>10010156A</t>
        </is>
      </c>
    </row>
    <row r="7715">
      <c r="A7715" t="inlineStr">
        <is>
          <t>Pemilik Hati</t>
        </is>
      </c>
      <c r="B7715" t="inlineStr">
        <is>
          <t>Aura Kasih</t>
        </is>
      </c>
      <c r="C7715" t="n">
        <v>3</v>
      </c>
      <c r="D7715" t="inlineStr">
        <is>
          <t>10004519A</t>
        </is>
      </c>
    </row>
    <row r="7716">
      <c r="A7716" t="inlineStr">
        <is>
          <t>Berbagi Cerita</t>
        </is>
      </c>
      <c r="B7716" t="inlineStr">
        <is>
          <t>Pee Wee Gaskins</t>
        </is>
      </c>
      <c r="C7716" t="n">
        <v>3</v>
      </c>
      <c r="D7716" t="inlineStr">
        <is>
          <t>10003070B</t>
        </is>
      </c>
    </row>
    <row r="7717">
      <c r="A7717" t="inlineStr">
        <is>
          <t>Cinta Farhat</t>
        </is>
      </c>
      <c r="B7717" t="inlineStr">
        <is>
          <t>Norman Kamaru</t>
        </is>
      </c>
      <c r="C7717" t="n">
        <v>3</v>
      </c>
      <c r="D7717" t="inlineStr">
        <is>
          <t>10001408</t>
        </is>
      </c>
    </row>
    <row r="7718">
      <c r="A7718" t="inlineStr">
        <is>
          <t>Abadi Untukmu</t>
        </is>
      </c>
      <c r="B7718" t="inlineStr">
        <is>
          <t>Once Mekel</t>
        </is>
      </c>
      <c r="C7718" t="n">
        <v>3</v>
      </c>
      <c r="D7718" t="inlineStr">
        <is>
          <t>10005744P</t>
        </is>
      </c>
    </row>
    <row r="7719">
      <c r="A7719" t="inlineStr">
        <is>
          <t>Kehadiran Cinta</t>
        </is>
      </c>
      <c r="B7719" t="inlineStr">
        <is>
          <t>Woro Widowati</t>
        </is>
      </c>
      <c r="C7719" t="n">
        <v>3</v>
      </c>
      <c r="D7719" t="inlineStr">
        <is>
          <t>1114265B</t>
        </is>
      </c>
    </row>
    <row r="7720">
      <c r="A7720" t="inlineStr">
        <is>
          <t>Kau Lagi</t>
        </is>
      </c>
      <c r="B7720" t="inlineStr">
        <is>
          <t>Celine &amp; Nadya</t>
        </is>
      </c>
      <c r="C7720" t="n">
        <v>3</v>
      </c>
      <c r="D7720" t="inlineStr">
        <is>
          <t>10007840A</t>
        </is>
      </c>
    </row>
    <row r="7721">
      <c r="A7721" t="inlineStr">
        <is>
          <t>Cing Cay Lah</t>
        </is>
      </c>
      <c r="B7721" t="inlineStr">
        <is>
          <t>Doel Sumbang</t>
        </is>
      </c>
      <c r="C7721" t="n">
        <v>3</v>
      </c>
      <c r="D7721" t="inlineStr">
        <is>
          <t>1103843</t>
        </is>
      </c>
    </row>
    <row r="7722">
      <c r="A7722" t="inlineStr">
        <is>
          <t>Air Mata Darah</t>
        </is>
      </c>
      <c r="B7722" t="inlineStr">
        <is>
          <t>Cicilia Ray</t>
        </is>
      </c>
      <c r="C7722" t="n">
        <v>3</v>
      </c>
      <c r="D7722" t="inlineStr">
        <is>
          <t>1113057B</t>
        </is>
      </c>
    </row>
    <row r="7723">
      <c r="A7723" t="inlineStr">
        <is>
          <t>Layar Tancap</t>
        </is>
      </c>
      <c r="B7723" t="inlineStr">
        <is>
          <t>Nomo Koeswoyo</t>
        </is>
      </c>
      <c r="C7723" t="n">
        <v>3</v>
      </c>
      <c r="D7723" t="inlineStr">
        <is>
          <t>1102997</t>
        </is>
      </c>
    </row>
    <row r="7724">
      <c r="A7724" t="inlineStr">
        <is>
          <t>Doain Ya Penonton</t>
        </is>
      </c>
      <c r="B7724" t="inlineStr">
        <is>
          <t>Wali</t>
        </is>
      </c>
      <c r="C7724" t="n">
        <v>3</v>
      </c>
      <c r="D7724" t="inlineStr">
        <is>
          <t>10004716P</t>
        </is>
      </c>
    </row>
    <row r="7725">
      <c r="A7725" t="inlineStr">
        <is>
          <t>Semenjak Engkau Pergi</t>
        </is>
      </c>
      <c r="B7725" t="inlineStr">
        <is>
          <t>D'Masiv</t>
        </is>
      </c>
      <c r="C7725" t="n">
        <v>3</v>
      </c>
      <c r="D7725" t="inlineStr">
        <is>
          <t>10003862B</t>
        </is>
      </c>
    </row>
    <row r="7726">
      <c r="A7726" t="inlineStr">
        <is>
          <t>Nafas Terakhir Untukmu</t>
        </is>
      </c>
      <c r="B7726" t="inlineStr">
        <is>
          <t>Dymara Band</t>
        </is>
      </c>
      <c r="C7726" t="n">
        <v>3</v>
      </c>
      <c r="D7726" t="inlineStr">
        <is>
          <t>10003722P</t>
        </is>
      </c>
    </row>
    <row r="7727">
      <c r="A7727" t="inlineStr">
        <is>
          <t>Kembali</t>
        </is>
      </c>
      <c r="B7727" t="inlineStr">
        <is>
          <t>Novia Kolopaking</t>
        </is>
      </c>
      <c r="C7727" t="n">
        <v>3</v>
      </c>
      <c r="D7727" t="inlineStr">
        <is>
          <t>1100399</t>
        </is>
      </c>
    </row>
    <row r="7728">
      <c r="A7728" t="inlineStr">
        <is>
          <t>Malam Yang Dingin</t>
        </is>
      </c>
      <c r="B7728" t="inlineStr">
        <is>
          <t>Emilia Contessa</t>
        </is>
      </c>
      <c r="C7728" t="n">
        <v>3</v>
      </c>
      <c r="D7728" t="inlineStr">
        <is>
          <t>1100419</t>
        </is>
      </c>
    </row>
    <row r="7729">
      <c r="A7729" t="inlineStr">
        <is>
          <t>Pokoke Joget</t>
        </is>
      </c>
      <c r="B7729" t="inlineStr">
        <is>
          <t>Nur Bayan</t>
        </is>
      </c>
      <c r="C7729" t="n">
        <v>3</v>
      </c>
      <c r="D7729" t="inlineStr">
        <is>
          <t>10003061B</t>
        </is>
      </c>
    </row>
    <row r="7730">
      <c r="A7730" t="inlineStr">
        <is>
          <t>Kurang Piknik</t>
        </is>
      </c>
      <c r="B7730" t="inlineStr">
        <is>
          <t>Jamrud</t>
        </is>
      </c>
      <c r="C7730" t="n">
        <v>3</v>
      </c>
      <c r="D7730" t="inlineStr">
        <is>
          <t>1101153</t>
        </is>
      </c>
    </row>
    <row r="7731">
      <c r="A7731" t="inlineStr">
        <is>
          <t>Tumbal</t>
        </is>
      </c>
      <c r="B7731" t="inlineStr">
        <is>
          <t>O.M. New Palapa</t>
        </is>
      </c>
      <c r="C7731" t="n">
        <v>3</v>
      </c>
      <c r="D7731" t="inlineStr">
        <is>
          <t>1106608</t>
        </is>
      </c>
    </row>
    <row r="7732">
      <c r="A7732" t="inlineStr">
        <is>
          <t>Ikuti Cahaya</t>
        </is>
      </c>
      <c r="B7732" t="inlineStr">
        <is>
          <t>Hijau Daun</t>
        </is>
      </c>
      <c r="C7732" t="n">
        <v>3</v>
      </c>
      <c r="D7732" t="inlineStr">
        <is>
          <t>1106486</t>
        </is>
      </c>
    </row>
    <row r="7733">
      <c r="A7733" t="inlineStr">
        <is>
          <t>Nurlela</t>
        </is>
      </c>
      <c r="B7733" t="inlineStr">
        <is>
          <t>Ferry Bing Slamet</t>
        </is>
      </c>
      <c r="C7733" t="n">
        <v>3</v>
      </c>
      <c r="D7733" t="inlineStr">
        <is>
          <t>1100881</t>
        </is>
      </c>
    </row>
    <row r="7734">
      <c r="A7734" t="inlineStr">
        <is>
          <t>Lukisan Cinta</t>
        </is>
      </c>
      <c r="B7734" t="inlineStr">
        <is>
          <t>Indah Sundari</t>
        </is>
      </c>
      <c r="C7734" t="n">
        <v>3</v>
      </c>
      <c r="D7734" t="inlineStr">
        <is>
          <t>1100773</t>
        </is>
      </c>
    </row>
    <row r="7735">
      <c r="A7735" t="inlineStr">
        <is>
          <t>Luar Biasa</t>
        </is>
      </c>
      <c r="B7735" t="inlineStr">
        <is>
          <t>Anji - Endah N Rhesa</t>
        </is>
      </c>
      <c r="C7735" t="n">
        <v>3</v>
      </c>
      <c r="D7735" t="inlineStr">
        <is>
          <t>10002230</t>
        </is>
      </c>
    </row>
    <row r="7736">
      <c r="A7736" t="inlineStr">
        <is>
          <t>Sudah Sakit Tertimpa Tangga</t>
        </is>
      </c>
      <c r="B7736" t="inlineStr">
        <is>
          <t>Mansyur S</t>
        </is>
      </c>
      <c r="C7736" t="n">
        <v>3</v>
      </c>
      <c r="D7736" t="inlineStr">
        <is>
          <t>1100307</t>
        </is>
      </c>
    </row>
    <row r="7737">
      <c r="A7737" t="inlineStr">
        <is>
          <t>Kelinciku</t>
        </is>
      </c>
      <c r="B7737" t="inlineStr">
        <is>
          <t>Cantik - Lily</t>
        </is>
      </c>
      <c r="C7737" t="n">
        <v>3</v>
      </c>
      <c r="D7737" t="inlineStr">
        <is>
          <t>10004149A</t>
        </is>
      </c>
    </row>
    <row r="7738">
      <c r="A7738" t="inlineStr">
        <is>
          <t>Kok Gitu Sih</t>
        </is>
      </c>
      <c r="B7738" t="inlineStr">
        <is>
          <t>Dewiq - Indra Bekti</t>
        </is>
      </c>
      <c r="C7738" t="n">
        <v>3</v>
      </c>
      <c r="D7738" t="inlineStr">
        <is>
          <t>1105919</t>
        </is>
      </c>
    </row>
    <row r="7739">
      <c r="A7739" t="inlineStr">
        <is>
          <t>Kumbang-Kumbang (Discodhut)</t>
        </is>
      </c>
      <c r="B7739" t="inlineStr">
        <is>
          <t>Megaria Rochadi</t>
        </is>
      </c>
      <c r="C7739" t="n">
        <v>3</v>
      </c>
      <c r="D7739" t="inlineStr">
        <is>
          <t>1106208</t>
        </is>
      </c>
    </row>
    <row r="7740">
      <c r="A7740" t="inlineStr">
        <is>
          <t>Cinta Itu Adalah</t>
        </is>
      </c>
      <c r="B7740" t="inlineStr">
        <is>
          <t>Kotak - Piyu</t>
        </is>
      </c>
      <c r="C7740" t="n">
        <v>3</v>
      </c>
      <c r="D7740" t="inlineStr">
        <is>
          <t>10003824P</t>
        </is>
      </c>
    </row>
    <row r="7741">
      <c r="A7741" t="inlineStr">
        <is>
          <t>Coba Cintaku</t>
        </is>
      </c>
      <c r="B7741" t="inlineStr">
        <is>
          <t>UN1TY</t>
        </is>
      </c>
      <c r="C7741" t="n">
        <v>3</v>
      </c>
      <c r="D7741" t="inlineStr">
        <is>
          <t>10007732A</t>
        </is>
      </c>
    </row>
    <row r="7742">
      <c r="A7742" t="inlineStr">
        <is>
          <t>Akibat Pernikahan Dini</t>
        </is>
      </c>
      <c r="B7742" t="inlineStr">
        <is>
          <t>Nikita Willy</t>
        </is>
      </c>
      <c r="C7742" t="n">
        <v>3</v>
      </c>
      <c r="D7742" t="inlineStr">
        <is>
          <t>10002427</t>
        </is>
      </c>
    </row>
    <row r="7743">
      <c r="A7743" t="inlineStr">
        <is>
          <t>Lihat Ku Disini</t>
        </is>
      </c>
      <c r="B7743" t="inlineStr">
        <is>
          <t>Dadali</t>
        </is>
      </c>
      <c r="C7743" t="n">
        <v>3</v>
      </c>
      <c r="D7743" t="inlineStr">
        <is>
          <t>10007162A</t>
        </is>
      </c>
    </row>
    <row r="7744">
      <c r="A7744" t="inlineStr">
        <is>
          <t>Andai Engkau Disini</t>
        </is>
      </c>
      <c r="B7744" t="inlineStr">
        <is>
          <t>Mala Agatha</t>
        </is>
      </c>
      <c r="C7744" t="n">
        <v>3</v>
      </c>
      <c r="D7744" t="inlineStr">
        <is>
          <t>10007378A</t>
        </is>
      </c>
    </row>
    <row r="7745">
      <c r="A7745" t="inlineStr">
        <is>
          <t>Amin Selamanya</t>
        </is>
      </c>
      <c r="B7745" t="inlineStr">
        <is>
          <t>Judika</t>
        </is>
      </c>
      <c r="C7745" t="n">
        <v>3</v>
      </c>
      <c r="D7745" t="inlineStr">
        <is>
          <t>10008933A</t>
        </is>
      </c>
    </row>
    <row r="7746">
      <c r="A7746" t="inlineStr">
        <is>
          <t>Bertahan</t>
        </is>
      </c>
      <c r="B7746" t="inlineStr">
        <is>
          <t>Rocket Rockers</t>
        </is>
      </c>
      <c r="C7746" t="n">
        <v>3</v>
      </c>
      <c r="D7746" t="inlineStr">
        <is>
          <t>10008966A</t>
        </is>
      </c>
    </row>
    <row r="7747">
      <c r="A7747" t="inlineStr">
        <is>
          <t>Patah Tulang</t>
        </is>
      </c>
      <c r="B7747" t="inlineStr">
        <is>
          <t>Meggi Z</t>
        </is>
      </c>
      <c r="C7747" t="n">
        <v>3</v>
      </c>
      <c r="D7747" t="inlineStr">
        <is>
          <t>1103052</t>
        </is>
      </c>
    </row>
    <row r="7748">
      <c r="A7748" t="inlineStr">
        <is>
          <t>Senam Yang Iya Iyalah (Indonesia Version)</t>
        </is>
      </c>
      <c r="B7748" t="inlineStr">
        <is>
          <t>Cow Cow</t>
        </is>
      </c>
      <c r="C7748" t="n">
        <v>3</v>
      </c>
      <c r="D7748" t="inlineStr">
        <is>
          <t>10002919A</t>
        </is>
      </c>
    </row>
    <row r="7749">
      <c r="A7749" t="inlineStr">
        <is>
          <t>Sewu Kutho (LIVE)</t>
        </is>
      </c>
      <c r="B7749" t="inlineStr">
        <is>
          <t>Didi Kempot</t>
        </is>
      </c>
      <c r="C7749" t="n">
        <v>3</v>
      </c>
      <c r="D7749" t="inlineStr">
        <is>
          <t>10007586B</t>
        </is>
      </c>
    </row>
    <row r="7750">
      <c r="A7750" t="inlineStr">
        <is>
          <t>Pesonamu</t>
        </is>
      </c>
      <c r="B7750" t="inlineStr">
        <is>
          <t>Stinky</t>
        </is>
      </c>
      <c r="C7750" t="n">
        <v>3</v>
      </c>
      <c r="D7750" t="inlineStr">
        <is>
          <t>10008471A</t>
        </is>
      </c>
    </row>
    <row r="7751">
      <c r="A7751" t="inlineStr">
        <is>
          <t>Titip Cintaku</t>
        </is>
      </c>
      <c r="B7751" t="inlineStr">
        <is>
          <t>Yuni Ayunda</t>
        </is>
      </c>
      <c r="C7751" t="n">
        <v>3</v>
      </c>
      <c r="D7751" t="inlineStr">
        <is>
          <t>1112047B</t>
        </is>
      </c>
    </row>
    <row r="7752">
      <c r="A7752" t="inlineStr">
        <is>
          <t>Ditakoho Ma Rohakki</t>
        </is>
      </c>
      <c r="B7752" t="inlineStr">
        <is>
          <t>Arvindo Simatupang</t>
        </is>
      </c>
      <c r="C7752" t="n">
        <v>3</v>
      </c>
      <c r="D7752" t="inlineStr">
        <is>
          <t>10006027P</t>
        </is>
      </c>
    </row>
    <row r="7753">
      <c r="A7753" t="inlineStr">
        <is>
          <t>Cinta Ini Untukmu</t>
        </is>
      </c>
      <c r="B7753" t="inlineStr">
        <is>
          <t>Nella Kharisma</t>
        </is>
      </c>
      <c r="C7753" t="n">
        <v>3</v>
      </c>
      <c r="D7753" t="inlineStr">
        <is>
          <t>10006441B</t>
        </is>
      </c>
    </row>
    <row r="7754">
      <c r="A7754" t="inlineStr">
        <is>
          <t>Hijaukan Bumi</t>
        </is>
      </c>
      <c r="B7754" t="inlineStr">
        <is>
          <t>Kotak</t>
        </is>
      </c>
      <c r="C7754" t="n">
        <v>3</v>
      </c>
      <c r="D7754" t="inlineStr">
        <is>
          <t>10002399</t>
        </is>
      </c>
    </row>
    <row r="7755">
      <c r="A7755" t="inlineStr">
        <is>
          <t>Suara Hati</t>
        </is>
      </c>
      <c r="B7755" t="inlineStr">
        <is>
          <t>Repvblik</t>
        </is>
      </c>
      <c r="C7755" t="n">
        <v>3</v>
      </c>
      <c r="D7755" t="inlineStr">
        <is>
          <t>10009887A</t>
        </is>
      </c>
    </row>
    <row r="7756">
      <c r="A7756" t="inlineStr">
        <is>
          <t>Hujan</t>
        </is>
      </c>
      <c r="B7756" t="inlineStr">
        <is>
          <t>Arsy Widianto - Ziva Magnolya</t>
        </is>
      </c>
      <c r="C7756" t="n">
        <v>3</v>
      </c>
      <c r="D7756" t="inlineStr">
        <is>
          <t>10009148A</t>
        </is>
      </c>
    </row>
    <row r="7757">
      <c r="A7757" t="inlineStr">
        <is>
          <t>Seujung Kuku</t>
        </is>
      </c>
      <c r="B7757" t="inlineStr">
        <is>
          <t>Wiwik Sagita</t>
        </is>
      </c>
      <c r="C7757" t="n">
        <v>3</v>
      </c>
      <c r="D7757" t="inlineStr">
        <is>
          <t>1111837B</t>
        </is>
      </c>
    </row>
    <row r="7758">
      <c r="A7758" t="inlineStr">
        <is>
          <t>Rumah Kaca</t>
        </is>
      </c>
      <c r="B7758" t="inlineStr">
        <is>
          <t>Nicky Astria</t>
        </is>
      </c>
      <c r="C7758" t="n">
        <v>3</v>
      </c>
      <c r="D7758" t="inlineStr">
        <is>
          <t>1103803</t>
        </is>
      </c>
    </row>
    <row r="7759">
      <c r="A7759" t="inlineStr">
        <is>
          <t>To Liong To</t>
        </is>
      </c>
      <c r="B7759" t="inlineStr">
        <is>
          <t>Merry Andani - John Way</t>
        </is>
      </c>
      <c r="C7759" t="n">
        <v>3</v>
      </c>
      <c r="D7759" t="inlineStr">
        <is>
          <t>1103121</t>
        </is>
      </c>
    </row>
    <row r="7760">
      <c r="A7760" t="inlineStr">
        <is>
          <t>Renungkanlah</t>
        </is>
      </c>
      <c r="B7760" t="inlineStr">
        <is>
          <t>Basofi Soedirman</t>
        </is>
      </c>
      <c r="C7760" t="n">
        <v>3</v>
      </c>
      <c r="D7760" t="inlineStr">
        <is>
          <t>1102622</t>
        </is>
      </c>
    </row>
    <row r="7761">
      <c r="A7761" t="inlineStr">
        <is>
          <t>Senja &amp; Pagi</t>
        </is>
      </c>
      <c r="B7761" t="inlineStr">
        <is>
          <t>Alffy Rev - Farhad</t>
        </is>
      </c>
      <c r="C7761" t="n">
        <v>3</v>
      </c>
      <c r="D7761" t="inlineStr">
        <is>
          <t>10006962A</t>
        </is>
      </c>
    </row>
    <row r="7762">
      <c r="A7762" t="inlineStr">
        <is>
          <t>Lamunan</t>
        </is>
      </c>
      <c r="B7762" t="inlineStr">
        <is>
          <t>Eva Adam</t>
        </is>
      </c>
      <c r="C7762" t="n">
        <v>3</v>
      </c>
      <c r="D7762" t="inlineStr">
        <is>
          <t>1105350</t>
        </is>
      </c>
    </row>
    <row r="7763">
      <c r="A7763" t="inlineStr">
        <is>
          <t>Dingin</t>
        </is>
      </c>
      <c r="B7763" t="inlineStr">
        <is>
          <t>Hetty Koes Endang</t>
        </is>
      </c>
      <c r="C7763" t="n">
        <v>3</v>
      </c>
      <c r="D7763" t="inlineStr">
        <is>
          <t>1100990</t>
        </is>
      </c>
    </row>
    <row r="7764">
      <c r="A7764" t="inlineStr">
        <is>
          <t>Mati Rasa</t>
        </is>
      </c>
      <c r="B7764" t="inlineStr">
        <is>
          <t>Febinda Tito</t>
        </is>
      </c>
      <c r="C7764" t="n">
        <v>3</v>
      </c>
      <c r="D7764" t="inlineStr">
        <is>
          <t>10009113A</t>
        </is>
      </c>
    </row>
    <row r="7765">
      <c r="A7765" t="inlineStr">
        <is>
          <t>Orang Ketiga</t>
        </is>
      </c>
      <c r="B7765" t="inlineStr">
        <is>
          <t>2Kobra</t>
        </is>
      </c>
      <c r="C7765" t="n">
        <v>3</v>
      </c>
      <c r="D7765" t="inlineStr">
        <is>
          <t>10003580A</t>
        </is>
      </c>
    </row>
    <row r="7766">
      <c r="A7766" t="inlineStr">
        <is>
          <t>Qodarullah</t>
        </is>
      </c>
      <c r="B7766" t="inlineStr">
        <is>
          <t>Wali</t>
        </is>
      </c>
      <c r="C7766" t="n">
        <v>3</v>
      </c>
      <c r="D7766" t="inlineStr">
        <is>
          <t>10008674A</t>
        </is>
      </c>
    </row>
    <row r="7767">
      <c r="A7767" t="inlineStr">
        <is>
          <t>Kau Bukan Dirimu</t>
        </is>
      </c>
      <c r="B7767" t="inlineStr">
        <is>
          <t>Esal Revano</t>
        </is>
      </c>
      <c r="C7767" t="n">
        <v>3</v>
      </c>
      <c r="D7767" t="inlineStr">
        <is>
          <t>10004655A</t>
        </is>
      </c>
    </row>
    <row r="7768">
      <c r="A7768" t="inlineStr">
        <is>
          <t>Boleh Saja Benci</t>
        </is>
      </c>
      <c r="B7768" t="inlineStr">
        <is>
          <t>Rain, The</t>
        </is>
      </c>
      <c r="C7768" t="n">
        <v>3</v>
      </c>
      <c r="D7768" t="inlineStr">
        <is>
          <t>1106254</t>
        </is>
      </c>
    </row>
    <row r="7769">
      <c r="A7769" t="inlineStr">
        <is>
          <t>Hayang Jajan</t>
        </is>
      </c>
      <c r="B7769" t="inlineStr">
        <is>
          <t>Azmy Z - Azka Z</t>
        </is>
      </c>
      <c r="C7769" t="n">
        <v>3</v>
      </c>
      <c r="D7769" t="inlineStr">
        <is>
          <t>10008618A</t>
        </is>
      </c>
    </row>
    <row r="7770">
      <c r="A7770" t="inlineStr">
        <is>
          <t>Ramina</t>
        </is>
      </c>
      <c r="B7770" t="inlineStr">
        <is>
          <t>Mansyur S</t>
        </is>
      </c>
      <c r="C7770" t="n">
        <v>3</v>
      </c>
      <c r="D7770" t="inlineStr">
        <is>
          <t>1108547</t>
        </is>
      </c>
    </row>
    <row r="7771">
      <c r="A7771" t="inlineStr">
        <is>
          <t>Sebuah Janji</t>
        </is>
      </c>
      <c r="B7771" t="inlineStr">
        <is>
          <t>Silvy Pattie</t>
        </is>
      </c>
      <c r="C7771" t="n">
        <v>3</v>
      </c>
      <c r="D7771" t="inlineStr">
        <is>
          <t>1101024</t>
        </is>
      </c>
    </row>
    <row r="7772">
      <c r="A7772" t="inlineStr">
        <is>
          <t>Lebih Dari Sekedar Cantik</t>
        </is>
      </c>
      <c r="B7772" t="inlineStr">
        <is>
          <t>Kahitna</t>
        </is>
      </c>
      <c r="C7772" t="n">
        <v>3</v>
      </c>
      <c r="D7772" t="inlineStr">
        <is>
          <t>10000783</t>
        </is>
      </c>
    </row>
    <row r="7773">
      <c r="A7773" t="inlineStr">
        <is>
          <t>Jangan Harap Kembali</t>
        </is>
      </c>
      <c r="B7773" t="inlineStr">
        <is>
          <t>Terry</t>
        </is>
      </c>
      <c r="C7773" t="n">
        <v>3</v>
      </c>
      <c r="D7773" t="inlineStr">
        <is>
          <t>10008728A</t>
        </is>
      </c>
    </row>
    <row r="7774">
      <c r="A7774" t="inlineStr">
        <is>
          <t>ABG (Anak Baru Gede)</t>
        </is>
      </c>
      <c r="B7774" t="inlineStr">
        <is>
          <t>Di-Je</t>
        </is>
      </c>
      <c r="C7774" t="n">
        <v>3</v>
      </c>
      <c r="D7774" t="inlineStr">
        <is>
          <t>1103691</t>
        </is>
      </c>
    </row>
    <row r="7775">
      <c r="A7775" t="inlineStr">
        <is>
          <t>Hanya Satu</t>
        </is>
      </c>
      <c r="B7775" t="inlineStr">
        <is>
          <t>Gerry Mahesa - Fibri Viola</t>
        </is>
      </c>
      <c r="C7775" t="n">
        <v>3</v>
      </c>
      <c r="D7775" t="inlineStr">
        <is>
          <t>1112251B</t>
        </is>
      </c>
    </row>
    <row r="7776">
      <c r="A7776" t="inlineStr">
        <is>
          <t>Menggapai Matahari</t>
        </is>
      </c>
      <c r="B7776" t="inlineStr">
        <is>
          <t>O.M. New Palapa</t>
        </is>
      </c>
      <c r="C7776" t="n">
        <v>3</v>
      </c>
      <c r="D7776" t="inlineStr">
        <is>
          <t>1106084</t>
        </is>
      </c>
    </row>
    <row r="7777">
      <c r="A7777" t="inlineStr">
        <is>
          <t>Sejuta Rasanya</t>
        </is>
      </c>
      <c r="B7777" t="inlineStr">
        <is>
          <t>Bonus Band</t>
        </is>
      </c>
      <c r="C7777" t="n">
        <v>3</v>
      </c>
      <c r="D7777" t="inlineStr">
        <is>
          <t>1105971</t>
        </is>
      </c>
    </row>
    <row r="7778">
      <c r="A7778" t="inlineStr">
        <is>
          <t>Izinkanlah</t>
        </is>
      </c>
      <c r="B7778" t="inlineStr">
        <is>
          <t>O.M. Palapa</t>
        </is>
      </c>
      <c r="C7778" t="n">
        <v>3</v>
      </c>
      <c r="D7778" t="inlineStr">
        <is>
          <t>1105492</t>
        </is>
      </c>
    </row>
    <row r="7779">
      <c r="A7779" t="inlineStr">
        <is>
          <t>Goyang Asoy</t>
        </is>
      </c>
      <c r="B7779" t="inlineStr">
        <is>
          <t>O.M. Palapa</t>
        </is>
      </c>
      <c r="C7779" t="n">
        <v>3</v>
      </c>
      <c r="D7779" t="inlineStr">
        <is>
          <t>1104990</t>
        </is>
      </c>
    </row>
    <row r="7780">
      <c r="A7780" t="inlineStr">
        <is>
          <t>Masa Ya?Tolong Bo!</t>
        </is>
      </c>
      <c r="B7780" t="inlineStr">
        <is>
          <t>Ayu Ting Ting</t>
        </is>
      </c>
      <c r="C7780" t="n">
        <v>3</v>
      </c>
      <c r="D7780" t="inlineStr">
        <is>
          <t>1106228</t>
        </is>
      </c>
    </row>
    <row r="7781">
      <c r="A7781" t="inlineStr">
        <is>
          <t>Stop Pacaran</t>
        </is>
      </c>
      <c r="B7781" t="inlineStr">
        <is>
          <t>Itje Trisnawati</t>
        </is>
      </c>
      <c r="C7781" t="n">
        <v>3</v>
      </c>
      <c r="D7781" t="inlineStr">
        <is>
          <t>1100954</t>
        </is>
      </c>
    </row>
    <row r="7782">
      <c r="A7782" t="inlineStr">
        <is>
          <t>Rela-Rela</t>
        </is>
      </c>
      <c r="B7782" t="inlineStr">
        <is>
          <t>Ikke Nurjanah</t>
        </is>
      </c>
      <c r="C7782" t="n">
        <v>3</v>
      </c>
      <c r="D7782" t="inlineStr">
        <is>
          <t>1101224</t>
        </is>
      </c>
    </row>
    <row r="7783">
      <c r="A7783" t="inlineStr">
        <is>
          <t>Nyanyian Kasmaran</t>
        </is>
      </c>
      <c r="B7783" t="inlineStr">
        <is>
          <t>Ebiet G. Ade</t>
        </is>
      </c>
      <c r="C7783" t="n">
        <v>3</v>
      </c>
      <c r="D7783" t="inlineStr">
        <is>
          <t>10001648</t>
        </is>
      </c>
    </row>
    <row r="7784">
      <c r="A7784" t="inlineStr">
        <is>
          <t>Hidupku Milikmu</t>
        </is>
      </c>
      <c r="B7784" t="inlineStr">
        <is>
          <t>Ebiet G. Ade</t>
        </is>
      </c>
      <c r="C7784" t="n">
        <v>3</v>
      </c>
      <c r="D7784" t="inlineStr">
        <is>
          <t>10001664</t>
        </is>
      </c>
    </row>
    <row r="7785">
      <c r="A7785" t="inlineStr">
        <is>
          <t>Anak Siapa</t>
        </is>
      </c>
      <c r="B7785" t="inlineStr">
        <is>
          <t>Mansyur S</t>
        </is>
      </c>
      <c r="C7785" t="n">
        <v>3</v>
      </c>
      <c r="D7785" t="inlineStr">
        <is>
          <t>1100955</t>
        </is>
      </c>
    </row>
    <row r="7786">
      <c r="A7786" t="inlineStr">
        <is>
          <t>Jangan Sedih</t>
        </is>
      </c>
      <c r="B7786" t="inlineStr">
        <is>
          <t>Tata Janeeta</t>
        </is>
      </c>
      <c r="C7786" t="n">
        <v>3</v>
      </c>
      <c r="D7786" t="inlineStr">
        <is>
          <t>10005316P</t>
        </is>
      </c>
    </row>
    <row r="7787">
      <c r="A7787" t="inlineStr">
        <is>
          <t>Tangan Tak Sampai</t>
        </is>
      </c>
      <c r="B7787" t="inlineStr">
        <is>
          <t>Diana Nasution</t>
        </is>
      </c>
      <c r="C7787" t="n">
        <v>3</v>
      </c>
      <c r="D7787" t="inlineStr">
        <is>
          <t>1102938</t>
        </is>
      </c>
    </row>
    <row r="7788">
      <c r="A7788" t="inlineStr">
        <is>
          <t>Hatiku Beku</t>
        </is>
      </c>
      <c r="B7788" t="inlineStr">
        <is>
          <t>Koes Plus</t>
        </is>
      </c>
      <c r="C7788" t="n">
        <v>3</v>
      </c>
      <c r="D7788" t="inlineStr">
        <is>
          <t>10004339A</t>
        </is>
      </c>
    </row>
    <row r="7789">
      <c r="A7789" t="inlineStr">
        <is>
          <t>Bismillah</t>
        </is>
      </c>
      <c r="B7789" t="inlineStr">
        <is>
          <t>Raihan</t>
        </is>
      </c>
      <c r="C7789" t="n">
        <v>3</v>
      </c>
      <c r="D7789" t="inlineStr">
        <is>
          <t>10000312</t>
        </is>
      </c>
    </row>
    <row r="7790">
      <c r="A7790" t="inlineStr">
        <is>
          <t>Hidup Adalah Kesempatan</t>
        </is>
      </c>
      <c r="B7790" t="inlineStr">
        <is>
          <t>Dewi Yull</t>
        </is>
      </c>
      <c r="C7790" t="n">
        <v>3</v>
      </c>
      <c r="D7790" t="inlineStr">
        <is>
          <t>10000183</t>
        </is>
      </c>
    </row>
    <row r="7791">
      <c r="A7791" t="inlineStr">
        <is>
          <t>Ada Kamu</t>
        </is>
      </c>
      <c r="B7791" t="inlineStr">
        <is>
          <t>Maia</t>
        </is>
      </c>
      <c r="C7791" t="n">
        <v>3</v>
      </c>
      <c r="D7791" t="inlineStr">
        <is>
          <t>10002320</t>
        </is>
      </c>
    </row>
    <row r="7792">
      <c r="A7792" t="inlineStr">
        <is>
          <t>Lulaby</t>
        </is>
      </c>
      <c r="B7792" t="inlineStr">
        <is>
          <t>Franky Sahilatua</t>
        </is>
      </c>
      <c r="C7792" t="n">
        <v>3</v>
      </c>
      <c r="D7792" t="inlineStr">
        <is>
          <t>10004436A</t>
        </is>
      </c>
    </row>
    <row r="7793">
      <c r="A7793" t="inlineStr">
        <is>
          <t>Aku Jatuh Cinta Lagi</t>
        </is>
      </c>
      <c r="B7793" t="inlineStr">
        <is>
          <t>Nineball</t>
        </is>
      </c>
      <c r="C7793" t="n">
        <v>3</v>
      </c>
      <c r="D7793" t="inlineStr">
        <is>
          <t>10003725A</t>
        </is>
      </c>
    </row>
    <row r="7794">
      <c r="A7794" t="inlineStr">
        <is>
          <t>Muda (Le O Le O)</t>
        </is>
      </c>
      <c r="B7794" t="inlineStr">
        <is>
          <t>Agnez Mo</t>
        </is>
      </c>
      <c r="C7794" t="n">
        <v>3</v>
      </c>
      <c r="D7794" t="inlineStr">
        <is>
          <t>10002219</t>
        </is>
      </c>
    </row>
    <row r="7795">
      <c r="A7795" t="inlineStr">
        <is>
          <t>Curahan Hati</t>
        </is>
      </c>
      <c r="B7795" t="inlineStr">
        <is>
          <t>Silvy Pattie</t>
        </is>
      </c>
      <c r="C7795" t="n">
        <v>3</v>
      </c>
      <c r="D7795" t="inlineStr">
        <is>
          <t>1101023</t>
        </is>
      </c>
    </row>
    <row r="7796">
      <c r="A7796" t="inlineStr">
        <is>
          <t>Ku Di Sini</t>
        </is>
      </c>
      <c r="B7796" t="inlineStr">
        <is>
          <t>Sherina Munaf</t>
        </is>
      </c>
      <c r="C7796" t="n">
        <v>3</v>
      </c>
      <c r="D7796" t="inlineStr">
        <is>
          <t>1105148</t>
        </is>
      </c>
    </row>
    <row r="7797">
      <c r="A7797" t="inlineStr">
        <is>
          <t>Euphoria</t>
        </is>
      </c>
      <c r="B7797" t="inlineStr">
        <is>
          <t>Rhoma Irama</t>
        </is>
      </c>
      <c r="C7797" t="n">
        <v>3</v>
      </c>
      <c r="D7797" t="inlineStr">
        <is>
          <t>1104632</t>
        </is>
      </c>
    </row>
    <row r="7798">
      <c r="A7798" t="inlineStr">
        <is>
          <t>Mimpi Manis (Slow Version)</t>
        </is>
      </c>
      <c r="B7798" t="inlineStr">
        <is>
          <t>Rieka</t>
        </is>
      </c>
      <c r="C7798" t="n">
        <v>3</v>
      </c>
      <c r="D7798" t="inlineStr">
        <is>
          <t>1104996</t>
        </is>
      </c>
    </row>
    <row r="7799">
      <c r="A7799" t="inlineStr">
        <is>
          <t>Engkau Yang Sempurna</t>
        </is>
      </c>
      <c r="B7799" t="inlineStr">
        <is>
          <t>Siti Liza</t>
        </is>
      </c>
      <c r="C7799" t="n">
        <v>3</v>
      </c>
      <c r="D7799" t="inlineStr">
        <is>
          <t>10002690</t>
        </is>
      </c>
    </row>
    <row r="7800">
      <c r="A7800" t="inlineStr">
        <is>
          <t>Tak Akan Pernah Mati</t>
        </is>
      </c>
      <c r="B7800" t="inlineStr">
        <is>
          <t>Nidji</t>
        </is>
      </c>
      <c r="C7800" t="n">
        <v>3</v>
      </c>
      <c r="D7800" t="inlineStr">
        <is>
          <t>10002601</t>
        </is>
      </c>
    </row>
    <row r="7801">
      <c r="A7801" t="inlineStr">
        <is>
          <t>Selalu Di Hati</t>
        </is>
      </c>
      <c r="B7801" t="inlineStr">
        <is>
          <t>Paper Plane</t>
        </is>
      </c>
      <c r="C7801" t="n">
        <v>3</v>
      </c>
      <c r="D7801" t="inlineStr">
        <is>
          <t>10002856A</t>
        </is>
      </c>
    </row>
    <row r="7802">
      <c r="A7802" t="inlineStr">
        <is>
          <t>Tulus</t>
        </is>
      </c>
      <c r="B7802" t="inlineStr">
        <is>
          <t>Terry - Aril</t>
        </is>
      </c>
      <c r="C7802" t="n">
        <v>3</v>
      </c>
      <c r="D7802" t="inlineStr">
        <is>
          <t>10002739</t>
        </is>
      </c>
    </row>
    <row r="7803">
      <c r="A7803" t="inlineStr">
        <is>
          <t>Ada Uang Abang Sayang</t>
        </is>
      </c>
      <c r="B7803" t="inlineStr">
        <is>
          <t>Lusy Rahmawati</t>
        </is>
      </c>
      <c r="C7803" t="n">
        <v>3</v>
      </c>
      <c r="D7803" t="inlineStr">
        <is>
          <t>1106337</t>
        </is>
      </c>
    </row>
    <row r="7804">
      <c r="A7804" t="inlineStr">
        <is>
          <t>Senggol Senggol</t>
        </is>
      </c>
      <c r="B7804" t="inlineStr">
        <is>
          <t>Ikke Nurjanah</t>
        </is>
      </c>
      <c r="C7804" t="n">
        <v>3</v>
      </c>
      <c r="D7804" t="inlineStr">
        <is>
          <t>1101356</t>
        </is>
      </c>
    </row>
    <row r="7805">
      <c r="A7805" t="inlineStr">
        <is>
          <t>Apa Yang Ku Cari</t>
        </is>
      </c>
      <c r="B7805" t="inlineStr">
        <is>
          <t>Endang S. Taurina</t>
        </is>
      </c>
      <c r="C7805" t="n">
        <v>3</v>
      </c>
      <c r="D7805" t="inlineStr">
        <is>
          <t>1100422</t>
        </is>
      </c>
    </row>
    <row r="7806">
      <c r="A7806" t="inlineStr">
        <is>
          <t>Akan Kukenang</t>
        </is>
      </c>
      <c r="B7806" t="inlineStr">
        <is>
          <t>Idgitaf</t>
        </is>
      </c>
      <c r="C7806" t="n">
        <v>3</v>
      </c>
      <c r="D7806" t="inlineStr">
        <is>
          <t>10010381B</t>
        </is>
      </c>
    </row>
    <row r="7807">
      <c r="A7807" t="inlineStr">
        <is>
          <t>Tersemogakan</t>
        </is>
      </c>
      <c r="B7807" t="inlineStr">
        <is>
          <t>Keisya Levronka</t>
        </is>
      </c>
      <c r="C7807" t="n">
        <v>3</v>
      </c>
      <c r="D7807" t="inlineStr">
        <is>
          <t>10009518A</t>
        </is>
      </c>
    </row>
    <row r="7808">
      <c r="A7808" t="inlineStr">
        <is>
          <t>Merana</t>
        </is>
      </c>
      <c r="B7808" t="inlineStr">
        <is>
          <t>Inul Daratista</t>
        </is>
      </c>
      <c r="C7808" t="n">
        <v>3</v>
      </c>
      <c r="D7808" t="inlineStr">
        <is>
          <t>1102877</t>
        </is>
      </c>
    </row>
    <row r="7809">
      <c r="A7809" t="inlineStr">
        <is>
          <t>Colak Colek</t>
        </is>
      </c>
      <c r="B7809" t="inlineStr">
        <is>
          <t>Tarantulla</t>
        </is>
      </c>
      <c r="C7809" t="n">
        <v>3</v>
      </c>
      <c r="D7809" t="inlineStr">
        <is>
          <t>1102307</t>
        </is>
      </c>
    </row>
    <row r="7810">
      <c r="A7810" t="inlineStr">
        <is>
          <t>Pedih</t>
        </is>
      </c>
      <c r="B7810" t="inlineStr">
        <is>
          <t>Ella</t>
        </is>
      </c>
      <c r="C7810" t="n">
        <v>3</v>
      </c>
      <c r="D7810" t="inlineStr">
        <is>
          <t>10000706</t>
        </is>
      </c>
    </row>
    <row r="7811">
      <c r="A7811" t="inlineStr">
        <is>
          <t>Terminal Cinta</t>
        </is>
      </c>
      <c r="B7811" t="inlineStr">
        <is>
          <t>Ella</t>
        </is>
      </c>
      <c r="C7811" t="n">
        <v>3</v>
      </c>
      <c r="D7811" t="inlineStr">
        <is>
          <t>10000709</t>
        </is>
      </c>
    </row>
    <row r="7812">
      <c r="A7812" t="inlineStr">
        <is>
          <t>Satu Hati</t>
        </is>
      </c>
      <c r="B7812" t="inlineStr">
        <is>
          <t>Dewi Dewi</t>
        </is>
      </c>
      <c r="C7812" t="n">
        <v>3</v>
      </c>
      <c r="D7812" t="inlineStr">
        <is>
          <t>1105396</t>
        </is>
      </c>
    </row>
    <row r="7813">
      <c r="A7813" t="inlineStr">
        <is>
          <t>Ada Gak Ada</t>
        </is>
      </c>
      <c r="B7813" t="inlineStr">
        <is>
          <t>Jhonny Iskandar</t>
        </is>
      </c>
      <c r="C7813" t="n">
        <v>3</v>
      </c>
      <c r="D7813" t="inlineStr">
        <is>
          <t>1108381</t>
        </is>
      </c>
    </row>
    <row r="7814">
      <c r="A7814" t="inlineStr">
        <is>
          <t>Bandung Menangis Lagi</t>
        </is>
      </c>
      <c r="B7814" t="inlineStr">
        <is>
          <t>Nafa Urbach</t>
        </is>
      </c>
      <c r="C7814" t="n">
        <v>3</v>
      </c>
      <c r="D7814" t="inlineStr">
        <is>
          <t>1102152</t>
        </is>
      </c>
    </row>
    <row r="7815">
      <c r="A7815" t="inlineStr">
        <is>
          <t>Mengapa (Ost. Melati)</t>
        </is>
      </c>
      <c r="B7815" t="inlineStr">
        <is>
          <t>Desy Ratnasari</t>
        </is>
      </c>
      <c r="C7815" t="n">
        <v>3</v>
      </c>
      <c r="D7815" t="inlineStr">
        <is>
          <t>1799062</t>
        </is>
      </c>
    </row>
    <row r="7816">
      <c r="A7816" t="inlineStr">
        <is>
          <t>Meriang</t>
        </is>
      </c>
      <c r="B7816" t="inlineStr">
        <is>
          <t>Ratna Antika</t>
        </is>
      </c>
      <c r="C7816" t="n">
        <v>3</v>
      </c>
      <c r="D7816" t="inlineStr">
        <is>
          <t>1112150B</t>
        </is>
      </c>
    </row>
    <row r="7817">
      <c r="A7817" t="inlineStr">
        <is>
          <t>Matanyo</t>
        </is>
      </c>
      <c r="B7817" t="inlineStr">
        <is>
          <t>Wali</t>
        </is>
      </c>
      <c r="C7817" t="n">
        <v>3</v>
      </c>
      <c r="D7817" t="inlineStr">
        <is>
          <t>10006917A</t>
        </is>
      </c>
    </row>
    <row r="7818">
      <c r="A7818" t="inlineStr">
        <is>
          <t>Setunggal</t>
        </is>
      </c>
      <c r="B7818" t="inlineStr">
        <is>
          <t>Ello</t>
        </is>
      </c>
      <c r="C7818" t="n">
        <v>3</v>
      </c>
      <c r="D7818" t="inlineStr">
        <is>
          <t>10010215A</t>
        </is>
      </c>
    </row>
    <row r="7819">
      <c r="A7819" t="inlineStr">
        <is>
          <t>Buka Puasa</t>
        </is>
      </c>
      <c r="B7819" t="inlineStr">
        <is>
          <t>Kuburan Band - Ebith Beat A.</t>
        </is>
      </c>
      <c r="C7819" t="n">
        <v>3</v>
      </c>
      <c r="D7819" t="inlineStr">
        <is>
          <t>10001000</t>
        </is>
      </c>
    </row>
    <row r="7820">
      <c r="A7820" t="inlineStr">
        <is>
          <t>Harapan Hampa</t>
        </is>
      </c>
      <c r="B7820" t="inlineStr">
        <is>
          <t>Meggi Z</t>
        </is>
      </c>
      <c r="C7820" t="n">
        <v>3</v>
      </c>
      <c r="D7820" t="inlineStr">
        <is>
          <t>1102123</t>
        </is>
      </c>
    </row>
    <row r="7821">
      <c r="A7821" t="inlineStr">
        <is>
          <t>Wajahmu Ingatkan Aku</t>
        </is>
      </c>
      <c r="B7821" t="inlineStr">
        <is>
          <t>Bunga Citra Lestari</t>
        </is>
      </c>
      <c r="C7821" t="n">
        <v>3</v>
      </c>
      <c r="D7821" t="inlineStr">
        <is>
          <t>10001684</t>
        </is>
      </c>
    </row>
    <row r="7822">
      <c r="A7822" t="inlineStr">
        <is>
          <t>Jurang Pemisah (House)</t>
        </is>
      </c>
      <c r="B7822" t="inlineStr">
        <is>
          <t>Melinda</t>
        </is>
      </c>
      <c r="C7822" t="n">
        <v>3</v>
      </c>
      <c r="D7822" t="inlineStr">
        <is>
          <t>1106161</t>
        </is>
      </c>
    </row>
    <row r="7823">
      <c r="A7823" t="inlineStr">
        <is>
          <t>Jangan Menangis Lagi</t>
        </is>
      </c>
      <c r="B7823" t="inlineStr">
        <is>
          <t>Sultan</t>
        </is>
      </c>
      <c r="C7823" t="n">
        <v>3</v>
      </c>
      <c r="D7823" t="inlineStr">
        <is>
          <t>1106457</t>
        </is>
      </c>
    </row>
    <row r="7824">
      <c r="A7824" t="inlineStr">
        <is>
          <t>Tak Bisa Bersamamu</t>
        </is>
      </c>
      <c r="B7824" t="inlineStr">
        <is>
          <t>Rafi And The Beat - Soulmate</t>
        </is>
      </c>
      <c r="C7824" t="n">
        <v>3</v>
      </c>
      <c r="D7824" t="inlineStr">
        <is>
          <t>10001538</t>
        </is>
      </c>
    </row>
    <row r="7825">
      <c r="A7825" t="inlineStr">
        <is>
          <t>Tendangan Dari Langit</t>
        </is>
      </c>
      <c r="B7825" t="inlineStr">
        <is>
          <t>Kotak</t>
        </is>
      </c>
      <c r="C7825" t="n">
        <v>3</v>
      </c>
      <c r="D7825" t="inlineStr">
        <is>
          <t>10001590</t>
        </is>
      </c>
    </row>
    <row r="7826">
      <c r="A7826" t="inlineStr">
        <is>
          <t>Semua Oke</t>
        </is>
      </c>
      <c r="B7826" t="inlineStr">
        <is>
          <t>Trio Kwek Kwek</t>
        </is>
      </c>
      <c r="C7826" t="n">
        <v>3</v>
      </c>
      <c r="D7826" t="inlineStr">
        <is>
          <t>1901325</t>
        </is>
      </c>
    </row>
    <row r="7827">
      <c r="A7827" t="inlineStr">
        <is>
          <t>Rame-Rame</t>
        </is>
      </c>
      <c r="B7827" t="inlineStr">
        <is>
          <t>Trio Kwek Kwek</t>
        </is>
      </c>
      <c r="C7827" t="n">
        <v>3</v>
      </c>
      <c r="D7827" t="inlineStr">
        <is>
          <t>1901327</t>
        </is>
      </c>
    </row>
    <row r="7828">
      <c r="A7828" t="inlineStr">
        <is>
          <t>Penantian Panjang</t>
        </is>
      </c>
      <c r="B7828" t="inlineStr">
        <is>
          <t>Deborah Hanna</t>
        </is>
      </c>
      <c r="C7828" t="n">
        <v>3</v>
      </c>
      <c r="D7828" t="inlineStr">
        <is>
          <t>10009951A</t>
        </is>
      </c>
    </row>
    <row r="7829">
      <c r="A7829" t="inlineStr">
        <is>
          <t>Cincin Kenangan</t>
        </is>
      </c>
      <c r="B7829" t="inlineStr">
        <is>
          <t>Nur Afni Octavia</t>
        </is>
      </c>
      <c r="C7829" t="n">
        <v>3</v>
      </c>
      <c r="D7829" t="inlineStr">
        <is>
          <t>1100500</t>
        </is>
      </c>
    </row>
    <row r="7830">
      <c r="A7830" t="inlineStr">
        <is>
          <t>Welas Riko</t>
        </is>
      </c>
      <c r="B7830" t="inlineStr">
        <is>
          <t>Nella Kharisma - Mahesa</t>
        </is>
      </c>
      <c r="C7830" t="n">
        <v>3</v>
      </c>
      <c r="D7830" t="inlineStr">
        <is>
          <t>10006402B</t>
        </is>
      </c>
    </row>
    <row r="7831">
      <c r="A7831" t="inlineStr">
        <is>
          <t>Gelisah</t>
        </is>
      </c>
      <c r="B7831" t="inlineStr">
        <is>
          <t>Dygta</t>
        </is>
      </c>
      <c r="C7831" t="n">
        <v>3</v>
      </c>
      <c r="D7831" t="inlineStr">
        <is>
          <t>10001044</t>
        </is>
      </c>
    </row>
    <row r="7832">
      <c r="A7832" t="inlineStr">
        <is>
          <t>Salah Apa Aku (Versi Gagak)</t>
        </is>
      </c>
      <c r="B7832" t="inlineStr">
        <is>
          <t>Randarzky</t>
        </is>
      </c>
      <c r="C7832" t="n">
        <v>3</v>
      </c>
      <c r="D7832" t="inlineStr">
        <is>
          <t>10007421B</t>
        </is>
      </c>
    </row>
    <row r="7833">
      <c r="A7833" t="inlineStr">
        <is>
          <t>Kekasih</t>
        </is>
      </c>
      <c r="B7833" t="inlineStr">
        <is>
          <t>Gilang Dirga</t>
        </is>
      </c>
      <c r="C7833" t="n">
        <v>3</v>
      </c>
      <c r="D7833" t="inlineStr">
        <is>
          <t>10001414</t>
        </is>
      </c>
    </row>
    <row r="7834">
      <c r="A7834" t="inlineStr">
        <is>
          <t>Love Story</t>
        </is>
      </c>
      <c r="B7834" t="inlineStr">
        <is>
          <t>Melly Goeslaw - Irwansyah</t>
        </is>
      </c>
      <c r="C7834" t="n">
        <v>3</v>
      </c>
      <c r="D7834" t="inlineStr">
        <is>
          <t>1107949</t>
        </is>
      </c>
    </row>
    <row r="7835">
      <c r="A7835" t="inlineStr">
        <is>
          <t>Rela Berkata</t>
        </is>
      </c>
      <c r="B7835" t="inlineStr">
        <is>
          <t>Nidji</t>
        </is>
      </c>
      <c r="C7835" t="n">
        <v>3</v>
      </c>
      <c r="D7835" t="inlineStr">
        <is>
          <t>1107443</t>
        </is>
      </c>
    </row>
    <row r="7836">
      <c r="A7836" t="inlineStr">
        <is>
          <t>Malam Pertama</t>
        </is>
      </c>
      <c r="B7836" t="inlineStr">
        <is>
          <t>Chrisye</t>
        </is>
      </c>
      <c r="C7836" t="n">
        <v>3</v>
      </c>
      <c r="D7836" t="inlineStr">
        <is>
          <t>1106924</t>
        </is>
      </c>
    </row>
    <row r="7837">
      <c r="A7837" t="inlineStr">
        <is>
          <t>Bisikan Kasih</t>
        </is>
      </c>
      <c r="B7837" t="inlineStr">
        <is>
          <t>Elvy Sukaesih</t>
        </is>
      </c>
      <c r="C7837" t="n">
        <v>3</v>
      </c>
      <c r="D7837" t="inlineStr">
        <is>
          <t>1101246</t>
        </is>
      </c>
    </row>
    <row r="7838">
      <c r="A7838" t="inlineStr">
        <is>
          <t>Besok</t>
        </is>
      </c>
      <c r="B7838" t="inlineStr">
        <is>
          <t>D'Masiv - Feel Koplo</t>
        </is>
      </c>
      <c r="C7838" t="n">
        <v>3</v>
      </c>
      <c r="D7838" t="inlineStr">
        <is>
          <t>10008870A</t>
        </is>
      </c>
    </row>
    <row r="7839">
      <c r="A7839" t="inlineStr">
        <is>
          <t>Yatim Piatu</t>
        </is>
      </c>
      <c r="B7839" t="inlineStr">
        <is>
          <t>O.M. Moneta</t>
        </is>
      </c>
      <c r="C7839" t="n">
        <v>3</v>
      </c>
      <c r="D7839" t="inlineStr">
        <is>
          <t>1108805</t>
        </is>
      </c>
    </row>
    <row r="7840">
      <c r="A7840" t="inlineStr">
        <is>
          <t>Di Sini Untukmu</t>
        </is>
      </c>
      <c r="B7840" t="inlineStr">
        <is>
          <t>Caffeine</t>
        </is>
      </c>
      <c r="C7840" t="n">
        <v>3</v>
      </c>
      <c r="D7840" t="inlineStr">
        <is>
          <t>1105777</t>
        </is>
      </c>
    </row>
    <row r="7841">
      <c r="A7841" t="inlineStr">
        <is>
          <t>Bila Memang Harus</t>
        </is>
      </c>
      <c r="B7841" t="inlineStr">
        <is>
          <t>Matta Band</t>
        </is>
      </c>
      <c r="C7841" t="n">
        <v>3</v>
      </c>
      <c r="D7841" t="inlineStr">
        <is>
          <t>1105410</t>
        </is>
      </c>
    </row>
    <row r="7842">
      <c r="A7842" t="inlineStr">
        <is>
          <t>Negara</t>
        </is>
      </c>
      <c r="B7842" t="inlineStr">
        <is>
          <t>Iwan Fals</t>
        </is>
      </c>
      <c r="C7842" t="n">
        <v>3</v>
      </c>
      <c r="D7842" t="inlineStr">
        <is>
          <t>1105099</t>
        </is>
      </c>
    </row>
    <row r="7843">
      <c r="A7843" t="inlineStr">
        <is>
          <t>Jomblo</t>
        </is>
      </c>
      <c r="B7843" t="inlineStr">
        <is>
          <t>Echa Kurchica</t>
        </is>
      </c>
      <c r="C7843" t="n">
        <v>3</v>
      </c>
      <c r="D7843" t="inlineStr">
        <is>
          <t>1105215</t>
        </is>
      </c>
    </row>
    <row r="7844">
      <c r="A7844" t="inlineStr">
        <is>
          <t>Tak Pernah Melupakanmu</t>
        </is>
      </c>
      <c r="B7844" t="inlineStr">
        <is>
          <t>Naif</t>
        </is>
      </c>
      <c r="C7844" t="n">
        <v>3</v>
      </c>
      <c r="D7844" t="inlineStr">
        <is>
          <t>1104449</t>
        </is>
      </c>
    </row>
    <row r="7845">
      <c r="A7845" t="inlineStr">
        <is>
          <t>Hidup Terkekang</t>
        </is>
      </c>
      <c r="B7845" t="inlineStr">
        <is>
          <t>Tantowi Yahya</t>
        </is>
      </c>
      <c r="C7845" t="n">
        <v>3</v>
      </c>
      <c r="D7845" t="inlineStr">
        <is>
          <t>1104398</t>
        </is>
      </c>
    </row>
    <row r="7846">
      <c r="A7846" t="inlineStr">
        <is>
          <t>Tetaplah Disini</t>
        </is>
      </c>
      <c r="B7846" t="inlineStr">
        <is>
          <t>Nineball</t>
        </is>
      </c>
      <c r="C7846" t="n">
        <v>3</v>
      </c>
      <c r="D7846" t="inlineStr">
        <is>
          <t>10001339</t>
        </is>
      </c>
    </row>
    <row r="7847">
      <c r="A7847" t="inlineStr">
        <is>
          <t>Arti Kehidupan</t>
        </is>
      </c>
      <c r="B7847" t="inlineStr">
        <is>
          <t>Memes</t>
        </is>
      </c>
      <c r="C7847" t="n">
        <v>3</v>
      </c>
      <c r="D7847" t="inlineStr">
        <is>
          <t>10001436</t>
        </is>
      </c>
    </row>
    <row r="7848">
      <c r="A7848" t="inlineStr">
        <is>
          <t>Da Cemburu</t>
        </is>
      </c>
      <c r="B7848" t="inlineStr">
        <is>
          <t>A.A. Raka Sidan</t>
        </is>
      </c>
      <c r="C7848" t="n">
        <v>3</v>
      </c>
      <c r="D7848" t="inlineStr">
        <is>
          <t>10010502B</t>
        </is>
      </c>
    </row>
    <row r="7849">
      <c r="A7849" t="inlineStr">
        <is>
          <t>Khayalan Masa Lalu</t>
        </is>
      </c>
      <c r="B7849" t="inlineStr">
        <is>
          <t>Ikke Nurjanah</t>
        </is>
      </c>
      <c r="C7849" t="n">
        <v>3</v>
      </c>
      <c r="D7849" t="inlineStr">
        <is>
          <t>1101927</t>
        </is>
      </c>
    </row>
    <row r="7850">
      <c r="A7850" t="inlineStr">
        <is>
          <t>Biarkan Aku</t>
        </is>
      </c>
      <c r="B7850" t="inlineStr">
        <is>
          <t>Ikke Nurjanah</t>
        </is>
      </c>
      <c r="C7850" t="n">
        <v>3</v>
      </c>
      <c r="D7850" t="inlineStr">
        <is>
          <t>1101357</t>
        </is>
      </c>
    </row>
    <row r="7851">
      <c r="A7851" t="inlineStr">
        <is>
          <t>Sabda Alam</t>
        </is>
      </c>
      <c r="B7851" t="inlineStr">
        <is>
          <t>Yuni Shara</t>
        </is>
      </c>
      <c r="C7851" t="n">
        <v>3</v>
      </c>
      <c r="D7851" t="inlineStr">
        <is>
          <t>1101781</t>
        </is>
      </c>
    </row>
    <row r="7852">
      <c r="A7852" t="inlineStr">
        <is>
          <t>Apa Salahku</t>
        </is>
      </c>
      <c r="B7852" t="inlineStr">
        <is>
          <t>Ikke Nurjanah</t>
        </is>
      </c>
      <c r="C7852" t="n">
        <v>3</v>
      </c>
      <c r="D7852" t="inlineStr">
        <is>
          <t>1101225</t>
        </is>
      </c>
    </row>
    <row r="7853">
      <c r="A7853" t="inlineStr">
        <is>
          <t>Apa Masih Belum Cukup Uangmu?</t>
        </is>
      </c>
      <c r="B7853" t="inlineStr">
        <is>
          <t>Jamrud</t>
        </is>
      </c>
      <c r="C7853" t="n">
        <v>3</v>
      </c>
      <c r="D7853" t="inlineStr">
        <is>
          <t>10003131A</t>
        </is>
      </c>
    </row>
    <row r="7854">
      <c r="A7854" t="inlineStr">
        <is>
          <t>Aku Suka, Kamu Juga</t>
        </is>
      </c>
      <c r="B7854" t="inlineStr">
        <is>
          <t>Vegan</t>
        </is>
      </c>
      <c r="C7854" t="n">
        <v>3</v>
      </c>
      <c r="D7854" t="inlineStr">
        <is>
          <t>10003080A</t>
        </is>
      </c>
    </row>
    <row r="7855">
      <c r="A7855" t="inlineStr">
        <is>
          <t>Sepanjang Usia</t>
        </is>
      </c>
      <c r="B7855" t="inlineStr">
        <is>
          <t>Ussy - Andhika Pratama</t>
        </is>
      </c>
      <c r="C7855" t="n">
        <v>3</v>
      </c>
      <c r="D7855" t="inlineStr">
        <is>
          <t>10006253P</t>
        </is>
      </c>
    </row>
    <row r="7856">
      <c r="A7856" t="inlineStr">
        <is>
          <t>Nadapi Wettunna</t>
        </is>
      </c>
      <c r="B7856" t="inlineStr">
        <is>
          <t>Kiki Aulia</t>
        </is>
      </c>
      <c r="C7856" t="n">
        <v>3</v>
      </c>
      <c r="D7856" t="inlineStr">
        <is>
          <t>10009955A</t>
        </is>
      </c>
    </row>
    <row r="7857">
      <c r="A7857" t="inlineStr">
        <is>
          <t>Satu Langkah</t>
        </is>
      </c>
      <c r="B7857" t="inlineStr">
        <is>
          <t>Raissa Anggiani</t>
        </is>
      </c>
      <c r="C7857" t="n">
        <v>3</v>
      </c>
      <c r="D7857" t="inlineStr">
        <is>
          <t>10010256B</t>
        </is>
      </c>
    </row>
    <row r="7858">
      <c r="A7858" t="inlineStr">
        <is>
          <t>Dia</t>
        </is>
      </c>
      <c r="B7858" t="inlineStr">
        <is>
          <t>Harvey Malaiholo</t>
        </is>
      </c>
      <c r="C7858" t="n">
        <v>3</v>
      </c>
      <c r="D7858" t="inlineStr">
        <is>
          <t>1102352</t>
        </is>
      </c>
    </row>
    <row r="7859">
      <c r="A7859" t="inlineStr">
        <is>
          <t>Baca</t>
        </is>
      </c>
      <c r="B7859" t="inlineStr">
        <is>
          <t>Rhoma Irama</t>
        </is>
      </c>
      <c r="C7859" t="n">
        <v>3</v>
      </c>
      <c r="D7859" t="inlineStr">
        <is>
          <t>1103280</t>
        </is>
      </c>
    </row>
    <row r="7860">
      <c r="A7860" t="inlineStr">
        <is>
          <t>Emosi Jiwa</t>
        </is>
      </c>
      <c r="B7860" t="inlineStr">
        <is>
          <t>Yana Yulio - Lita</t>
        </is>
      </c>
      <c r="C7860" t="n">
        <v>3</v>
      </c>
      <c r="D7860" t="inlineStr">
        <is>
          <t>1102985</t>
        </is>
      </c>
    </row>
    <row r="7861">
      <c r="A7861" t="inlineStr">
        <is>
          <t>Kaulah Segalanya</t>
        </is>
      </c>
      <c r="B7861" t="inlineStr">
        <is>
          <t>Tito Sumarsono</t>
        </is>
      </c>
      <c r="C7861" t="n">
        <v>3</v>
      </c>
      <c r="D7861" t="inlineStr">
        <is>
          <t>10003324A</t>
        </is>
      </c>
    </row>
    <row r="7862">
      <c r="A7862" t="inlineStr">
        <is>
          <t>Rima Raga</t>
        </is>
      </c>
      <c r="B7862" t="inlineStr">
        <is>
          <t>Dipha Barus - Kunto Aji - Adams, The</t>
        </is>
      </c>
      <c r="C7862" t="n">
        <v>3</v>
      </c>
      <c r="D7862" t="inlineStr">
        <is>
          <t>10009816B</t>
        </is>
      </c>
    </row>
    <row r="7863">
      <c r="A7863" t="inlineStr">
        <is>
          <t>Terpurukku Disini</t>
        </is>
      </c>
      <c r="B7863" t="inlineStr">
        <is>
          <t>Ahmad Dhani</t>
        </is>
      </c>
      <c r="C7863" t="n">
        <v>3</v>
      </c>
      <c r="D7863" t="inlineStr">
        <is>
          <t>10001698</t>
        </is>
      </c>
    </row>
    <row r="7864">
      <c r="A7864" t="inlineStr">
        <is>
          <t>Pulang</t>
        </is>
      </c>
      <c r="B7864" t="inlineStr">
        <is>
          <t>Dik Doank</t>
        </is>
      </c>
      <c r="C7864" t="n">
        <v>3</v>
      </c>
      <c r="D7864" t="inlineStr">
        <is>
          <t>1100686</t>
        </is>
      </c>
    </row>
    <row r="7865">
      <c r="A7865" t="inlineStr">
        <is>
          <t>Bermimpi</t>
        </is>
      </c>
      <c r="B7865" t="inlineStr">
        <is>
          <t>Base Jam</t>
        </is>
      </c>
      <c r="C7865" t="n">
        <v>3</v>
      </c>
      <c r="D7865" t="inlineStr">
        <is>
          <t>1100459</t>
        </is>
      </c>
    </row>
    <row r="7866">
      <c r="A7866" t="inlineStr">
        <is>
          <t>Duduk Bersama</t>
        </is>
      </c>
      <c r="B7866" t="inlineStr">
        <is>
          <t>Armada</t>
        </is>
      </c>
      <c r="C7866" t="n">
        <v>3</v>
      </c>
      <c r="D7866" t="inlineStr">
        <is>
          <t>10008241B</t>
        </is>
      </c>
    </row>
    <row r="7867">
      <c r="A7867" t="inlineStr">
        <is>
          <t>Cinta Selembut Awan</t>
        </is>
      </c>
      <c r="B7867" t="inlineStr">
        <is>
          <t>Katon Bagaskara</t>
        </is>
      </c>
      <c r="C7867" t="n">
        <v>3</v>
      </c>
      <c r="D7867" t="inlineStr">
        <is>
          <t>1103072</t>
        </is>
      </c>
    </row>
    <row r="7868">
      <c r="A7868" t="inlineStr">
        <is>
          <t>Harapan Hampa</t>
        </is>
      </c>
      <c r="B7868" t="inlineStr">
        <is>
          <t>Basofi Soedirman</t>
        </is>
      </c>
      <c r="C7868" t="n">
        <v>3</v>
      </c>
      <c r="D7868" t="inlineStr">
        <is>
          <t>1102626</t>
        </is>
      </c>
    </row>
    <row r="7869">
      <c r="A7869" t="inlineStr">
        <is>
          <t>Kepompong</t>
        </is>
      </c>
      <c r="B7869" t="inlineStr">
        <is>
          <t>Idola Cilik</t>
        </is>
      </c>
      <c r="C7869" t="n">
        <v>3</v>
      </c>
      <c r="D7869" t="inlineStr">
        <is>
          <t>1106470</t>
        </is>
      </c>
    </row>
    <row r="7870">
      <c r="A7870" t="inlineStr">
        <is>
          <t>Rencana Hebat</t>
        </is>
      </c>
      <c r="B7870" t="inlineStr">
        <is>
          <t>Geisha - Dul Jaelani</t>
        </is>
      </c>
      <c r="C7870" t="n">
        <v>3</v>
      </c>
      <c r="D7870" t="inlineStr">
        <is>
          <t>10007937A</t>
        </is>
      </c>
    </row>
    <row r="7871">
      <c r="A7871" t="inlineStr">
        <is>
          <t>Romantika</t>
        </is>
      </c>
      <c r="B7871" t="inlineStr">
        <is>
          <t>O.M. Sera</t>
        </is>
      </c>
      <c r="C7871" t="n">
        <v>3</v>
      </c>
      <c r="D7871" t="inlineStr">
        <is>
          <t>1107265</t>
        </is>
      </c>
    </row>
    <row r="7872">
      <c r="A7872" t="inlineStr">
        <is>
          <t>Maafkan Aku</t>
        </is>
      </c>
      <c r="B7872" t="inlineStr">
        <is>
          <t>Nikita Willy</t>
        </is>
      </c>
      <c r="C7872" t="n">
        <v>3</v>
      </c>
      <c r="D7872" t="inlineStr">
        <is>
          <t>10001836</t>
        </is>
      </c>
    </row>
    <row r="7873">
      <c r="A7873" t="inlineStr">
        <is>
          <t>Kaulah Segalanya</t>
        </is>
      </c>
      <c r="B7873" t="inlineStr">
        <is>
          <t>Nia Daniaty</t>
        </is>
      </c>
      <c r="C7873" t="n">
        <v>3</v>
      </c>
      <c r="D7873" t="inlineStr">
        <is>
          <t>1100900</t>
        </is>
      </c>
    </row>
    <row r="7874">
      <c r="A7874" t="inlineStr">
        <is>
          <t>Nasib</t>
        </is>
      </c>
      <c r="B7874" t="inlineStr">
        <is>
          <t>Koes Plus</t>
        </is>
      </c>
      <c r="C7874" t="n">
        <v>3</v>
      </c>
      <c r="D7874" t="inlineStr">
        <is>
          <t>1100606</t>
        </is>
      </c>
    </row>
    <row r="7875">
      <c r="A7875" t="inlineStr">
        <is>
          <t>Lupakan Aku Sayang</t>
        </is>
      </c>
      <c r="B7875" t="inlineStr">
        <is>
          <t>Tri Suaka</t>
        </is>
      </c>
      <c r="C7875" t="n">
        <v>3</v>
      </c>
      <c r="D7875" t="inlineStr">
        <is>
          <t>10009161A</t>
        </is>
      </c>
    </row>
    <row r="7876">
      <c r="A7876" t="inlineStr">
        <is>
          <t>Resesi Dunia</t>
        </is>
      </c>
      <c r="B7876" t="inlineStr">
        <is>
          <t>O.M. Monata</t>
        </is>
      </c>
      <c r="C7876" t="n">
        <v>3</v>
      </c>
      <c r="D7876" t="inlineStr">
        <is>
          <t>1105279</t>
        </is>
      </c>
    </row>
    <row r="7877">
      <c r="A7877" t="inlineStr">
        <is>
          <t>Cinta Semusim</t>
        </is>
      </c>
      <c r="B7877" t="inlineStr">
        <is>
          <t>Nafa Urbach</t>
        </is>
      </c>
      <c r="C7877" t="n">
        <v>3</v>
      </c>
      <c r="D7877" t="inlineStr">
        <is>
          <t>1101395</t>
        </is>
      </c>
    </row>
    <row r="7878">
      <c r="A7878" t="inlineStr">
        <is>
          <t>Lagu Cinta</t>
        </is>
      </c>
      <c r="B7878" t="inlineStr">
        <is>
          <t>Afgan - Isyana Sarasvati - Rendy Pandugo</t>
        </is>
      </c>
      <c r="C7878" t="n">
        <v>3</v>
      </c>
      <c r="D7878" t="inlineStr">
        <is>
          <t>10007192P</t>
        </is>
      </c>
    </row>
    <row r="7879">
      <c r="A7879" t="inlineStr">
        <is>
          <t>Saling Percaya</t>
        </is>
      </c>
      <c r="B7879" t="inlineStr">
        <is>
          <t>Tetty Kadi</t>
        </is>
      </c>
      <c r="C7879" t="n">
        <v>3</v>
      </c>
      <c r="D7879" t="inlineStr">
        <is>
          <t>10000259</t>
        </is>
      </c>
    </row>
    <row r="7880">
      <c r="A7880" t="inlineStr">
        <is>
          <t>Selamat Malam (Sugeng Dalu New Version)</t>
        </is>
      </c>
      <c r="B7880" t="inlineStr">
        <is>
          <t>Denny Caknan</t>
        </is>
      </c>
      <c r="C7880" t="n">
        <v>3</v>
      </c>
      <c r="D7880" t="inlineStr">
        <is>
          <t>10007837A</t>
        </is>
      </c>
    </row>
    <row r="7881">
      <c r="A7881" t="inlineStr">
        <is>
          <t>Tak Ada Yang Salah</t>
        </is>
      </c>
      <c r="B7881" t="inlineStr">
        <is>
          <t>Drive - Rinni Wulandari - DJ Devina</t>
        </is>
      </c>
      <c r="C7881" t="n">
        <v>3</v>
      </c>
      <c r="D7881" t="inlineStr">
        <is>
          <t>10002276</t>
        </is>
      </c>
    </row>
    <row r="7882">
      <c r="A7882" t="inlineStr">
        <is>
          <t>Saktenane 2</t>
        </is>
      </c>
      <c r="B7882" t="inlineStr">
        <is>
          <t>Vadesta - Destya Eka</t>
        </is>
      </c>
      <c r="C7882" t="n">
        <v>3</v>
      </c>
      <c r="D7882" t="inlineStr">
        <is>
          <t>10009470A</t>
        </is>
      </c>
    </row>
    <row r="7883">
      <c r="A7883" t="inlineStr">
        <is>
          <t>Bendera (Dance I Love Indonesia)</t>
        </is>
      </c>
      <c r="B7883" t="inlineStr">
        <is>
          <t>Daniel Mananta - Maharasy - DJ Devina</t>
        </is>
      </c>
      <c r="C7883" t="n">
        <v>3</v>
      </c>
      <c r="D7883" t="inlineStr">
        <is>
          <t>10002337</t>
        </is>
      </c>
    </row>
    <row r="7884">
      <c r="A7884" t="inlineStr">
        <is>
          <t>Seandainya</t>
        </is>
      </c>
      <c r="B7884" t="inlineStr">
        <is>
          <t>Samsons</t>
        </is>
      </c>
      <c r="C7884" t="n">
        <v>3</v>
      </c>
      <c r="D7884" t="inlineStr">
        <is>
          <t>1105724</t>
        </is>
      </c>
    </row>
    <row r="7885">
      <c r="A7885" t="inlineStr">
        <is>
          <t>Sawangen</t>
        </is>
      </c>
      <c r="B7885" t="inlineStr">
        <is>
          <t>SKA 86</t>
        </is>
      </c>
      <c r="C7885" t="n">
        <v>3</v>
      </c>
      <c r="D7885" t="inlineStr">
        <is>
          <t>10010442B</t>
        </is>
      </c>
    </row>
    <row r="7886">
      <c r="A7886" t="inlineStr">
        <is>
          <t>Bidadari</t>
        </is>
      </c>
      <c r="B7886" t="inlineStr">
        <is>
          <t>Ismail Izzani</t>
        </is>
      </c>
      <c r="C7886" t="n">
        <v>3</v>
      </c>
      <c r="D7886" t="inlineStr">
        <is>
          <t>10006813A</t>
        </is>
      </c>
    </row>
    <row r="7887">
      <c r="A7887" t="inlineStr">
        <is>
          <t>Matur Nuwun</t>
        </is>
      </c>
      <c r="B7887" t="inlineStr">
        <is>
          <t>Nella Kharisma</t>
        </is>
      </c>
      <c r="C7887" t="n">
        <v>3</v>
      </c>
      <c r="D7887" t="inlineStr">
        <is>
          <t>10007191A</t>
        </is>
      </c>
    </row>
    <row r="7888">
      <c r="A7888" t="inlineStr">
        <is>
          <t>Doa Suci</t>
        </is>
      </c>
      <c r="B7888" t="inlineStr">
        <is>
          <t>Muchsin Alatas</t>
        </is>
      </c>
      <c r="C7888" t="n">
        <v>3</v>
      </c>
      <c r="D7888" t="inlineStr">
        <is>
          <t>1108558</t>
        </is>
      </c>
    </row>
    <row r="7889">
      <c r="A7889" t="inlineStr">
        <is>
          <t>Tombo Kangen</t>
        </is>
      </c>
      <c r="B7889" t="inlineStr">
        <is>
          <t>Arya Galih</t>
        </is>
      </c>
      <c r="C7889" t="n">
        <v>3</v>
      </c>
      <c r="D7889" t="inlineStr">
        <is>
          <t>10010387B</t>
        </is>
      </c>
    </row>
    <row r="7890">
      <c r="A7890" t="inlineStr">
        <is>
          <t>Tuhan Tak Pernah Salah</t>
        </is>
      </c>
      <c r="B7890" t="inlineStr">
        <is>
          <t>Samsons</t>
        </is>
      </c>
      <c r="C7890" t="n">
        <v>3</v>
      </c>
      <c r="D7890" t="inlineStr">
        <is>
          <t>10006675A</t>
        </is>
      </c>
    </row>
    <row r="7891">
      <c r="A7891" t="inlineStr">
        <is>
          <t>Percayalah</t>
        </is>
      </c>
      <c r="B7891" t="inlineStr">
        <is>
          <t>Arians, The</t>
        </is>
      </c>
      <c r="C7891" t="n">
        <v>3</v>
      </c>
      <c r="D7891" t="inlineStr">
        <is>
          <t>10005743P</t>
        </is>
      </c>
    </row>
    <row r="7892">
      <c r="A7892" t="inlineStr">
        <is>
          <t>Sholawat Badar</t>
        </is>
      </c>
      <c r="B7892" t="inlineStr">
        <is>
          <t>Muchlas Ade Putra - Diding Z - Anto DJ</t>
        </is>
      </c>
      <c r="C7892" t="n">
        <v>3</v>
      </c>
      <c r="D7892" t="inlineStr">
        <is>
          <t>1011211</t>
        </is>
      </c>
    </row>
    <row r="7893">
      <c r="A7893" t="inlineStr">
        <is>
          <t>Pergi Dari Luka</t>
        </is>
      </c>
      <c r="B7893" t="inlineStr">
        <is>
          <t>Fany Zee</t>
        </is>
      </c>
      <c r="C7893" t="n">
        <v>3</v>
      </c>
      <c r="D7893" t="inlineStr">
        <is>
          <t>10010318A</t>
        </is>
      </c>
    </row>
    <row r="7894">
      <c r="A7894" t="inlineStr">
        <is>
          <t>Mai Luh</t>
        </is>
      </c>
      <c r="B7894" t="inlineStr">
        <is>
          <t>A.A. Raka Sidan</t>
        </is>
      </c>
      <c r="C7894" t="n">
        <v>3</v>
      </c>
      <c r="D7894" t="inlineStr">
        <is>
          <t>10010503A</t>
        </is>
      </c>
    </row>
    <row r="7895">
      <c r="A7895" t="inlineStr">
        <is>
          <t>Janger</t>
        </is>
      </c>
      <c r="B7895" t="inlineStr">
        <is>
          <t>Bali Famili</t>
        </is>
      </c>
      <c r="C7895" t="n">
        <v>3</v>
      </c>
      <c r="D7895" t="inlineStr">
        <is>
          <t>1950020</t>
        </is>
      </c>
    </row>
    <row r="7896">
      <c r="A7896" t="inlineStr">
        <is>
          <t>Kesandung Masa Lalu</t>
        </is>
      </c>
      <c r="B7896" t="inlineStr">
        <is>
          <t>Nella Kharisma</t>
        </is>
      </c>
      <c r="C7896" t="n">
        <v>3</v>
      </c>
      <c r="D7896" t="inlineStr">
        <is>
          <t>1112558B</t>
        </is>
      </c>
    </row>
    <row r="7897">
      <c r="A7897" t="inlineStr">
        <is>
          <t>Cemara Biru</t>
        </is>
      </c>
      <c r="B7897" t="inlineStr">
        <is>
          <t>Merinda Anjani</t>
        </is>
      </c>
      <c r="C7897" t="n">
        <v>3</v>
      </c>
      <c r="D7897" t="inlineStr">
        <is>
          <t>1111927B</t>
        </is>
      </c>
    </row>
    <row r="7898">
      <c r="A7898" t="inlineStr">
        <is>
          <t>Pendamping Hatimu</t>
        </is>
      </c>
      <c r="B7898" t="inlineStr">
        <is>
          <t>Bagus Akbar</t>
        </is>
      </c>
      <c r="C7898" t="n">
        <v>3</v>
      </c>
      <c r="D7898" t="inlineStr">
        <is>
          <t>1108396</t>
        </is>
      </c>
    </row>
    <row r="7899">
      <c r="A7899" t="inlineStr">
        <is>
          <t>Sutradara Cinta</t>
        </is>
      </c>
      <c r="B7899" t="inlineStr">
        <is>
          <t>O.M. Sagita</t>
        </is>
      </c>
      <c r="C7899" t="n">
        <v>3</v>
      </c>
      <c r="D7899" t="inlineStr">
        <is>
          <t>1108440</t>
        </is>
      </c>
    </row>
    <row r="7900">
      <c r="A7900" t="inlineStr">
        <is>
          <t>Tak Selamanya Selingkuh Itu Indah (Koplo)</t>
        </is>
      </c>
      <c r="B7900" t="inlineStr">
        <is>
          <t>O.M. Sera</t>
        </is>
      </c>
      <c r="C7900" t="n">
        <v>3</v>
      </c>
      <c r="D7900" t="inlineStr">
        <is>
          <t>1108622</t>
        </is>
      </c>
    </row>
    <row r="7901">
      <c r="A7901" t="inlineStr">
        <is>
          <t>Seolah Aku Tak Ada</t>
        </is>
      </c>
      <c r="B7901" t="inlineStr">
        <is>
          <t>Repvblik</t>
        </is>
      </c>
      <c r="C7901" t="n">
        <v>3</v>
      </c>
      <c r="D7901" t="inlineStr">
        <is>
          <t>10007989A</t>
        </is>
      </c>
    </row>
    <row r="7902">
      <c r="A7902" t="inlineStr">
        <is>
          <t>Pejuang Garis Dua</t>
        </is>
      </c>
      <c r="B7902" t="inlineStr">
        <is>
          <t>Aviwkila</t>
        </is>
      </c>
      <c r="C7902" t="n">
        <v>3</v>
      </c>
      <c r="D7902" t="inlineStr">
        <is>
          <t>10009012A</t>
        </is>
      </c>
    </row>
    <row r="7903">
      <c r="A7903" t="inlineStr">
        <is>
          <t>Pelangi Di Malam Hari</t>
        </is>
      </c>
      <c r="B7903" t="inlineStr">
        <is>
          <t>Vidi Aldiano</t>
        </is>
      </c>
      <c r="C7903" t="n">
        <v>3</v>
      </c>
      <c r="D7903" t="inlineStr">
        <is>
          <t>10000405</t>
        </is>
      </c>
    </row>
    <row r="7904">
      <c r="A7904" t="inlineStr">
        <is>
          <t>Buang Buang Waktu</t>
        </is>
      </c>
      <c r="B7904" t="inlineStr">
        <is>
          <t>Nidji</t>
        </is>
      </c>
      <c r="C7904" t="n">
        <v>3</v>
      </c>
      <c r="D7904" t="inlineStr">
        <is>
          <t>10009264A</t>
        </is>
      </c>
    </row>
    <row r="7905">
      <c r="A7905" t="inlineStr">
        <is>
          <t>Seneng</t>
        </is>
      </c>
      <c r="B7905" t="inlineStr">
        <is>
          <t>GildCoustic</t>
        </is>
      </c>
      <c r="C7905" t="n">
        <v>3</v>
      </c>
      <c r="D7905" t="inlineStr">
        <is>
          <t>10009451A</t>
        </is>
      </c>
    </row>
    <row r="7906">
      <c r="A7906" t="inlineStr">
        <is>
          <t>Cinta Berakhir Duka (VINA)</t>
        </is>
      </c>
      <c r="B7906" t="inlineStr">
        <is>
          <t>Andra Respati</t>
        </is>
      </c>
      <c r="C7906" t="n">
        <v>3</v>
      </c>
      <c r="D7906" t="inlineStr">
        <is>
          <t>10009455A</t>
        </is>
      </c>
    </row>
    <row r="7907">
      <c r="A7907" t="inlineStr">
        <is>
          <t>Istimewa</t>
        </is>
      </c>
      <c r="B7907" t="inlineStr">
        <is>
          <t>Good Morning Everyone - Uan Kaisar</t>
        </is>
      </c>
      <c r="C7907" t="n">
        <v>3</v>
      </c>
      <c r="D7907" t="inlineStr">
        <is>
          <t>10009897A</t>
        </is>
      </c>
    </row>
    <row r="7908">
      <c r="A7908" t="inlineStr">
        <is>
          <t>Teringat Selalu (Koplo)</t>
        </is>
      </c>
      <c r="B7908" t="inlineStr">
        <is>
          <t>O.M. New Palapa</t>
        </is>
      </c>
      <c r="C7908" t="n">
        <v>3</v>
      </c>
      <c r="D7908" t="inlineStr">
        <is>
          <t>1107401</t>
        </is>
      </c>
    </row>
    <row r="7909">
      <c r="A7909" t="inlineStr">
        <is>
          <t>Kidung Wahyu Kolosebo</t>
        </is>
      </c>
      <c r="B7909" t="inlineStr">
        <is>
          <t>Nella Kharisma</t>
        </is>
      </c>
      <c r="C7909" t="n">
        <v>3</v>
      </c>
      <c r="D7909" t="inlineStr">
        <is>
          <t>10006934B</t>
        </is>
      </c>
    </row>
    <row r="7910">
      <c r="A7910" t="inlineStr">
        <is>
          <t>Dielus-Elus (Cemburu)</t>
        </is>
      </c>
      <c r="B7910" t="inlineStr">
        <is>
          <t>Mbah Surip</t>
        </is>
      </c>
      <c r="C7910" t="n">
        <v>3</v>
      </c>
      <c r="D7910" t="inlineStr">
        <is>
          <t>1106734</t>
        </is>
      </c>
    </row>
    <row r="7911">
      <c r="A7911" t="inlineStr">
        <is>
          <t>Ada Apa Sih Ini</t>
        </is>
      </c>
      <c r="B7911" t="inlineStr">
        <is>
          <t>Liza Natalia</t>
        </is>
      </c>
      <c r="C7911" t="n">
        <v>3</v>
      </c>
      <c r="D7911" t="inlineStr">
        <is>
          <t>1106759</t>
        </is>
      </c>
    </row>
    <row r="7912">
      <c r="A7912" t="inlineStr">
        <is>
          <t>Ibu Tiri</t>
        </is>
      </c>
      <c r="B7912" t="inlineStr">
        <is>
          <t>Ida Laila</t>
        </is>
      </c>
      <c r="C7912" t="n">
        <v>3</v>
      </c>
      <c r="D7912" t="inlineStr">
        <is>
          <t>1100796</t>
        </is>
      </c>
    </row>
    <row r="7913">
      <c r="A7913" t="inlineStr">
        <is>
          <t>Kau</t>
        </is>
      </c>
      <c r="B7913" t="inlineStr">
        <is>
          <t>Groove, The</t>
        </is>
      </c>
      <c r="C7913" t="n">
        <v>3</v>
      </c>
      <c r="D7913" t="inlineStr">
        <is>
          <t>1102079</t>
        </is>
      </c>
    </row>
    <row r="7914">
      <c r="A7914" t="inlineStr">
        <is>
          <t>Pemberi Harapan Palsu (PHP)</t>
        </is>
      </c>
      <c r="B7914" t="inlineStr">
        <is>
          <t>7 Icons</t>
        </is>
      </c>
      <c r="C7914" t="n">
        <v>3</v>
      </c>
      <c r="D7914" t="inlineStr">
        <is>
          <t>10002480</t>
        </is>
      </c>
    </row>
    <row r="7915">
      <c r="A7915" t="inlineStr">
        <is>
          <t>Terlalu Cepat</t>
        </is>
      </c>
      <c r="B7915" t="inlineStr">
        <is>
          <t>Queen &amp; Jacks</t>
        </is>
      </c>
      <c r="C7915" t="n">
        <v>3</v>
      </c>
      <c r="D7915" t="inlineStr">
        <is>
          <t>10003369P</t>
        </is>
      </c>
    </row>
    <row r="7916">
      <c r="A7916" t="inlineStr">
        <is>
          <t>Jaran Goyang</t>
        </is>
      </c>
      <c r="B7916" t="inlineStr">
        <is>
          <t>Lilis Darawangi</t>
        </is>
      </c>
      <c r="C7916" t="n">
        <v>3</v>
      </c>
      <c r="D7916" t="inlineStr">
        <is>
          <t>10005666A</t>
        </is>
      </c>
    </row>
    <row r="7917">
      <c r="A7917" t="inlineStr">
        <is>
          <t>Tak Lagi Sama</t>
        </is>
      </c>
      <c r="B7917" t="inlineStr">
        <is>
          <t>Rizwan Fadilah</t>
        </is>
      </c>
      <c r="C7917" t="n">
        <v>3</v>
      </c>
      <c r="D7917" t="inlineStr">
        <is>
          <t>10008835A</t>
        </is>
      </c>
    </row>
    <row r="7918">
      <c r="A7918" t="inlineStr">
        <is>
          <t>Magic Hour</t>
        </is>
      </c>
      <c r="B7918" t="inlineStr">
        <is>
          <t>Rendi Matari</t>
        </is>
      </c>
      <c r="C7918" t="n">
        <v>3</v>
      </c>
      <c r="D7918" t="inlineStr">
        <is>
          <t>10004668P</t>
        </is>
      </c>
    </row>
    <row r="7919">
      <c r="A7919" t="inlineStr">
        <is>
          <t>Nasib Orang Miskin</t>
        </is>
      </c>
      <c r="B7919" t="inlineStr">
        <is>
          <t>Siti Badriah</t>
        </is>
      </c>
      <c r="C7919" t="n">
        <v>3</v>
      </c>
      <c r="D7919" t="inlineStr">
        <is>
          <t>10006213A</t>
        </is>
      </c>
    </row>
    <row r="7920">
      <c r="A7920" t="inlineStr">
        <is>
          <t>Gara Gara Dia</t>
        </is>
      </c>
      <c r="B7920" t="inlineStr">
        <is>
          <t>Sule</t>
        </is>
      </c>
      <c r="C7920" t="n">
        <v>3</v>
      </c>
      <c r="D7920" t="inlineStr">
        <is>
          <t>10006747A</t>
        </is>
      </c>
    </row>
    <row r="7921">
      <c r="A7921" t="inlineStr">
        <is>
          <t>Yang Disayang Tak Menyayang</t>
        </is>
      </c>
      <c r="B7921" t="inlineStr">
        <is>
          <t>Betharia Sonatha</t>
        </is>
      </c>
      <c r="C7921" t="n">
        <v>3</v>
      </c>
      <c r="D7921" t="inlineStr">
        <is>
          <t>10003380A</t>
        </is>
      </c>
    </row>
    <row r="7922">
      <c r="A7922" t="inlineStr">
        <is>
          <t>Hanya Air Mata</t>
        </is>
      </c>
      <c r="B7922" t="inlineStr">
        <is>
          <t>Rachel Amanda</t>
        </is>
      </c>
      <c r="C7922" t="n">
        <v>3</v>
      </c>
      <c r="D7922" t="inlineStr">
        <is>
          <t>10000174</t>
        </is>
      </c>
    </row>
    <row r="7923">
      <c r="A7923" t="inlineStr">
        <is>
          <t>Kaulah Ahlinya Bagiku</t>
        </is>
      </c>
      <c r="B7923" t="inlineStr">
        <is>
          <t>Panasdalam Bank, The</t>
        </is>
      </c>
      <c r="C7923" t="n">
        <v>3</v>
      </c>
      <c r="D7923" t="inlineStr">
        <is>
          <t>10006285B</t>
        </is>
      </c>
    </row>
    <row r="7924">
      <c r="A7924" t="inlineStr">
        <is>
          <t>Rock Never Dies</t>
        </is>
      </c>
      <c r="B7924" t="inlineStr">
        <is>
          <t>Kotak</t>
        </is>
      </c>
      <c r="C7924" t="n">
        <v>3</v>
      </c>
      <c r="D7924" t="inlineStr">
        <is>
          <t>1107835</t>
        </is>
      </c>
    </row>
    <row r="7925">
      <c r="A7925" t="inlineStr">
        <is>
          <t>Tentang Aku</t>
        </is>
      </c>
      <c r="B7925" t="inlineStr">
        <is>
          <t>Jingga</t>
        </is>
      </c>
      <c r="C7925" t="n">
        <v>3</v>
      </c>
      <c r="D7925" t="inlineStr">
        <is>
          <t>1101468</t>
        </is>
      </c>
    </row>
    <row r="7926">
      <c r="A7926" t="inlineStr">
        <is>
          <t>Setidaknya Sempat Bersama</t>
        </is>
      </c>
      <c r="B7926" t="inlineStr">
        <is>
          <t>Indra Sinaga - Rimar</t>
        </is>
      </c>
      <c r="C7926" t="n">
        <v>3</v>
      </c>
      <c r="D7926" t="inlineStr">
        <is>
          <t>10008458A</t>
        </is>
      </c>
    </row>
    <row r="7927">
      <c r="A7927" t="inlineStr">
        <is>
          <t>Kudu Misuh</t>
        </is>
      </c>
      <c r="B7927" t="inlineStr">
        <is>
          <t>Denny Caknan - Dhalang Poer</t>
        </is>
      </c>
      <c r="C7927" t="n">
        <v>3</v>
      </c>
      <c r="D7927" t="inlineStr">
        <is>
          <t>10010308B</t>
        </is>
      </c>
    </row>
    <row r="7928">
      <c r="A7928" t="inlineStr">
        <is>
          <t>Trabas</t>
        </is>
      </c>
      <c r="B7928" t="inlineStr">
        <is>
          <t>Pusma Shakira - Dini Kurnia</t>
        </is>
      </c>
      <c r="C7928" t="n">
        <v>3</v>
      </c>
      <c r="D7928" t="inlineStr">
        <is>
          <t>10009543A</t>
        </is>
      </c>
    </row>
    <row r="7929">
      <c r="A7929" t="inlineStr">
        <is>
          <t>Lukaku</t>
        </is>
      </c>
      <c r="B7929" t="inlineStr">
        <is>
          <t>Lely Fardila</t>
        </is>
      </c>
      <c r="C7929" t="n">
        <v>3</v>
      </c>
      <c r="D7929" t="inlineStr">
        <is>
          <t>1102297</t>
        </is>
      </c>
    </row>
    <row r="7930">
      <c r="A7930" t="inlineStr">
        <is>
          <t>Kaulah Segalanya</t>
        </is>
      </c>
      <c r="B7930" t="inlineStr">
        <is>
          <t>Broery Marantika</t>
        </is>
      </c>
      <c r="C7930" t="n">
        <v>3</v>
      </c>
      <c r="D7930" t="inlineStr">
        <is>
          <t>10000158</t>
        </is>
      </c>
    </row>
    <row r="7931">
      <c r="A7931" t="inlineStr">
        <is>
          <t>Malin Kundang</t>
        </is>
      </c>
      <c r="B7931" t="inlineStr"/>
      <c r="C7931" t="n">
        <v>3</v>
      </c>
      <c r="D7931" t="inlineStr">
        <is>
          <t>10000186</t>
        </is>
      </c>
    </row>
    <row r="7932">
      <c r="A7932" t="inlineStr">
        <is>
          <t>Semesta Asmara</t>
        </is>
      </c>
      <c r="B7932" t="inlineStr">
        <is>
          <t>Vintonic</t>
        </is>
      </c>
      <c r="C7932" t="n">
        <v>3</v>
      </c>
      <c r="D7932" t="inlineStr">
        <is>
          <t>10010069A</t>
        </is>
      </c>
    </row>
    <row r="7933">
      <c r="A7933" t="inlineStr">
        <is>
          <t>Adakah Lagi Pelangi</t>
        </is>
      </c>
      <c r="B7933" t="inlineStr">
        <is>
          <t>Eddy Silitonga</t>
        </is>
      </c>
      <c r="C7933" t="n">
        <v>3</v>
      </c>
      <c r="D7933" t="inlineStr">
        <is>
          <t>1105200</t>
        </is>
      </c>
    </row>
    <row r="7934">
      <c r="A7934" t="inlineStr">
        <is>
          <t>Cinta Sampai Disini</t>
        </is>
      </c>
      <c r="B7934" t="inlineStr">
        <is>
          <t>Raffa Affar</t>
        </is>
      </c>
      <c r="C7934" t="n">
        <v>3</v>
      </c>
      <c r="D7934" t="inlineStr">
        <is>
          <t>10009848A</t>
        </is>
      </c>
    </row>
    <row r="7935">
      <c r="A7935" t="inlineStr">
        <is>
          <t>Penyesalan</t>
        </is>
      </c>
      <c r="B7935" t="inlineStr">
        <is>
          <t>Titi DJ</t>
        </is>
      </c>
      <c r="C7935" t="n">
        <v>3</v>
      </c>
      <c r="D7935" t="inlineStr">
        <is>
          <t>1105442</t>
        </is>
      </c>
    </row>
    <row r="7936">
      <c r="A7936" t="inlineStr">
        <is>
          <t>Bubar</t>
        </is>
      </c>
      <c r="B7936" t="inlineStr">
        <is>
          <t>Masdddho</t>
        </is>
      </c>
      <c r="C7936" t="n">
        <v>3</v>
      </c>
      <c r="D7936" t="inlineStr">
        <is>
          <t>10009591A</t>
        </is>
      </c>
    </row>
    <row r="7937">
      <c r="A7937" t="inlineStr">
        <is>
          <t>Pengertian</t>
        </is>
      </c>
      <c r="B7937" t="inlineStr">
        <is>
          <t>Tuty Wibowo</t>
        </is>
      </c>
      <c r="C7937" t="n">
        <v>3</v>
      </c>
      <c r="D7937" t="inlineStr">
        <is>
          <t>1105071</t>
        </is>
      </c>
    </row>
    <row r="7938">
      <c r="A7938" t="inlineStr">
        <is>
          <t>Terlanjur Basah</t>
        </is>
      </c>
      <c r="B7938" t="inlineStr">
        <is>
          <t>Obbie Messakh</t>
        </is>
      </c>
      <c r="C7938" t="n">
        <v>3</v>
      </c>
      <c r="D7938" t="inlineStr">
        <is>
          <t>1103330</t>
        </is>
      </c>
    </row>
    <row r="7939">
      <c r="A7939" t="inlineStr">
        <is>
          <t>Sendiri</t>
        </is>
      </c>
      <c r="B7939" t="inlineStr">
        <is>
          <t>Chrisye</t>
        </is>
      </c>
      <c r="C7939" t="n">
        <v>3</v>
      </c>
      <c r="D7939" t="inlineStr">
        <is>
          <t>1103440</t>
        </is>
      </c>
    </row>
    <row r="7940">
      <c r="A7940" t="inlineStr">
        <is>
          <t>Apanya Dong</t>
        </is>
      </c>
      <c r="B7940" t="inlineStr">
        <is>
          <t>Euis Darliah</t>
        </is>
      </c>
      <c r="C7940" t="n">
        <v>3</v>
      </c>
      <c r="D7940" t="inlineStr">
        <is>
          <t>1102998</t>
        </is>
      </c>
    </row>
    <row r="7941">
      <c r="A7941" t="inlineStr">
        <is>
          <t>Kisah Seorang Pramuria</t>
        </is>
      </c>
      <c r="B7941" t="inlineStr">
        <is>
          <t>Didi Kempot</t>
        </is>
      </c>
      <c r="C7941" t="n">
        <v>3</v>
      </c>
      <c r="D7941" t="inlineStr">
        <is>
          <t>1106842</t>
        </is>
      </c>
    </row>
    <row r="7942">
      <c r="A7942" t="inlineStr">
        <is>
          <t>Malam Jumat Kliwon</t>
        </is>
      </c>
      <c r="B7942" t="inlineStr">
        <is>
          <t>Jhonny Iskandar</t>
        </is>
      </c>
      <c r="C7942" t="n">
        <v>3</v>
      </c>
      <c r="D7942" t="inlineStr">
        <is>
          <t>1112062B</t>
        </is>
      </c>
    </row>
    <row r="7943">
      <c r="A7943" t="inlineStr">
        <is>
          <t>Kabut Cinta</t>
        </is>
      </c>
      <c r="B7943" t="inlineStr">
        <is>
          <t>Ariani</t>
        </is>
      </c>
      <c r="C7943" t="n">
        <v>3</v>
      </c>
      <c r="D7943" t="inlineStr">
        <is>
          <t>1108374</t>
        </is>
      </c>
    </row>
    <row r="7944">
      <c r="A7944" t="inlineStr">
        <is>
          <t>Basarah Ka Garih Tangan</t>
        </is>
      </c>
      <c r="B7944" t="inlineStr">
        <is>
          <t>Fauzana</t>
        </is>
      </c>
      <c r="C7944" t="n">
        <v>3</v>
      </c>
      <c r="D7944" t="inlineStr">
        <is>
          <t>10010395A</t>
        </is>
      </c>
    </row>
    <row r="7945">
      <c r="A7945" t="inlineStr">
        <is>
          <t>Kecewa</t>
        </is>
      </c>
      <c r="B7945" t="inlineStr">
        <is>
          <t>Dian Anic</t>
        </is>
      </c>
      <c r="C7945" t="n">
        <v>3</v>
      </c>
      <c r="D7945" t="inlineStr">
        <is>
          <t>10010411A</t>
        </is>
      </c>
    </row>
    <row r="7946">
      <c r="A7946" t="inlineStr">
        <is>
          <t>Luka Cinta Mengiris Hati</t>
        </is>
      </c>
      <c r="B7946" t="inlineStr">
        <is>
          <t>Thomas Arya</t>
        </is>
      </c>
      <c r="C7946" t="n">
        <v>3</v>
      </c>
      <c r="D7946" t="inlineStr">
        <is>
          <t>10010320A</t>
        </is>
      </c>
    </row>
    <row r="7947">
      <c r="A7947" t="inlineStr">
        <is>
          <t>Jodohku 2</t>
        </is>
      </c>
      <c r="B7947" t="inlineStr">
        <is>
          <t>Anang Hermansyah - Ashanty</t>
        </is>
      </c>
      <c r="C7947" t="n">
        <v>3</v>
      </c>
      <c r="D7947" t="inlineStr">
        <is>
          <t>10010348A</t>
        </is>
      </c>
    </row>
    <row r="7948">
      <c r="A7948" t="inlineStr">
        <is>
          <t>Serasa X Juwita</t>
        </is>
      </c>
      <c r="B7948" t="inlineStr">
        <is>
          <t>Rossa</t>
        </is>
      </c>
      <c r="C7948" t="n">
        <v>3</v>
      </c>
      <c r="D7948" t="inlineStr">
        <is>
          <t>10010274B</t>
        </is>
      </c>
    </row>
    <row r="7949">
      <c r="A7949" t="inlineStr">
        <is>
          <t>Tak Terpisahkan</t>
        </is>
      </c>
      <c r="B7949" t="inlineStr">
        <is>
          <t>Iwa K - Selfi Nafilah</t>
        </is>
      </c>
      <c r="C7949" t="n">
        <v>3</v>
      </c>
      <c r="D7949" t="inlineStr">
        <is>
          <t>1107038</t>
        </is>
      </c>
    </row>
    <row r="7950">
      <c r="A7950" t="inlineStr">
        <is>
          <t>Sanggupkah Aku</t>
        </is>
      </c>
      <c r="B7950" t="inlineStr">
        <is>
          <t>Ita Purnamasari</t>
        </is>
      </c>
      <c r="C7950" t="n">
        <v>3</v>
      </c>
      <c r="D7950" t="inlineStr">
        <is>
          <t>1101987</t>
        </is>
      </c>
    </row>
    <row r="7951">
      <c r="A7951" t="inlineStr">
        <is>
          <t>Ku Rela Dikau Kasih</t>
        </is>
      </c>
      <c r="B7951" t="inlineStr">
        <is>
          <t>Mercys</t>
        </is>
      </c>
      <c r="C7951" t="n">
        <v>3</v>
      </c>
      <c r="D7951" t="inlineStr">
        <is>
          <t>1102546</t>
        </is>
      </c>
    </row>
    <row r="7952">
      <c r="A7952" t="inlineStr">
        <is>
          <t>Gejolak Cinta</t>
        </is>
      </c>
      <c r="B7952" t="inlineStr">
        <is>
          <t>Cici Sumiati</t>
        </is>
      </c>
      <c r="C7952" t="n">
        <v>3</v>
      </c>
      <c r="D7952" t="inlineStr">
        <is>
          <t>1102358</t>
        </is>
      </c>
    </row>
    <row r="7953">
      <c r="A7953" t="inlineStr">
        <is>
          <t>Setengah Mati</t>
        </is>
      </c>
      <c r="B7953" t="inlineStr">
        <is>
          <t>Awdella</t>
        </is>
      </c>
      <c r="C7953" t="n">
        <v>3</v>
      </c>
      <c r="D7953" t="inlineStr">
        <is>
          <t>10009694A</t>
        </is>
      </c>
    </row>
    <row r="7954">
      <c r="A7954" t="inlineStr">
        <is>
          <t>Tak Ada Restu</t>
        </is>
      </c>
      <c r="B7954" t="inlineStr">
        <is>
          <t>Brisia Jodie</t>
        </is>
      </c>
      <c r="C7954" t="n">
        <v>3</v>
      </c>
      <c r="D7954" t="inlineStr">
        <is>
          <t>10009651B</t>
        </is>
      </c>
    </row>
    <row r="7955">
      <c r="A7955" t="inlineStr">
        <is>
          <t>Tak Bisa Bilang</t>
        </is>
      </c>
      <c r="B7955" t="inlineStr">
        <is>
          <t>Awdella</t>
        </is>
      </c>
      <c r="C7955" t="n">
        <v>3</v>
      </c>
      <c r="D7955" t="inlineStr">
        <is>
          <t>10009122A</t>
        </is>
      </c>
    </row>
    <row r="7956">
      <c r="A7956" t="inlineStr">
        <is>
          <t>Gelora Cinta</t>
        </is>
      </c>
      <c r="B7956" t="inlineStr">
        <is>
          <t>O.M. Sera</t>
        </is>
      </c>
      <c r="C7956" t="n">
        <v>3</v>
      </c>
      <c r="D7956" t="inlineStr">
        <is>
          <t>1107251</t>
        </is>
      </c>
    </row>
    <row r="7957">
      <c r="A7957" t="inlineStr">
        <is>
          <t>Utuskanlah Rindu Di Doamu</t>
        </is>
      </c>
      <c r="B7957" t="inlineStr">
        <is>
          <t>Lestari</t>
        </is>
      </c>
      <c r="C7957" t="n">
        <v>3</v>
      </c>
      <c r="D7957" t="inlineStr">
        <is>
          <t>1100695</t>
        </is>
      </c>
    </row>
    <row r="7958">
      <c r="A7958" t="inlineStr">
        <is>
          <t>Maju Tak Gentar</t>
        </is>
      </c>
      <c r="B7958" t="inlineStr">
        <is>
          <t>Gevi Noor Lizar</t>
        </is>
      </c>
      <c r="C7958" t="n">
        <v>3</v>
      </c>
      <c r="D7958" t="inlineStr">
        <is>
          <t>1901313</t>
        </is>
      </c>
    </row>
    <row r="7959">
      <c r="A7959" t="inlineStr">
        <is>
          <t>Teman</t>
        </is>
      </c>
      <c r="B7959" t="inlineStr">
        <is>
          <t>XPDC</t>
        </is>
      </c>
      <c r="C7959" t="n">
        <v>3</v>
      </c>
      <c r="D7959" t="inlineStr">
        <is>
          <t>1107086</t>
        </is>
      </c>
    </row>
    <row r="7960">
      <c r="A7960" t="inlineStr">
        <is>
          <t>Perawan Dan Bujang</t>
        </is>
      </c>
      <c r="B7960" t="inlineStr">
        <is>
          <t>Anci Laricci - UB2</t>
        </is>
      </c>
      <c r="C7960" t="n">
        <v>3</v>
      </c>
      <c r="D7960" t="inlineStr">
        <is>
          <t>1101243</t>
        </is>
      </c>
    </row>
    <row r="7961">
      <c r="A7961" t="inlineStr">
        <is>
          <t>Saat Yang Tepat</t>
        </is>
      </c>
      <c r="B7961" t="inlineStr">
        <is>
          <t>Nidji</t>
        </is>
      </c>
      <c r="C7961" t="n">
        <v>3</v>
      </c>
      <c r="D7961" t="inlineStr">
        <is>
          <t>1107377</t>
        </is>
      </c>
    </row>
    <row r="7962">
      <c r="A7962" t="inlineStr">
        <is>
          <t>Amboy Asyiknya</t>
        </is>
      </c>
      <c r="B7962" t="inlineStr">
        <is>
          <t>O.M. New Palapa</t>
        </is>
      </c>
      <c r="C7962" t="n">
        <v>3</v>
      </c>
      <c r="D7962" t="inlineStr">
        <is>
          <t>1107290</t>
        </is>
      </c>
    </row>
    <row r="7963">
      <c r="A7963" t="inlineStr">
        <is>
          <t>Rindu Berat</t>
        </is>
      </c>
      <c r="B7963" t="inlineStr">
        <is>
          <t>O.M. Perdana</t>
        </is>
      </c>
      <c r="C7963" t="n">
        <v>3</v>
      </c>
      <c r="D7963" t="inlineStr">
        <is>
          <t>1107320</t>
        </is>
      </c>
    </row>
    <row r="7964">
      <c r="A7964" t="inlineStr">
        <is>
          <t>Sejujur Mana Kata-Kata</t>
        </is>
      </c>
      <c r="B7964" t="inlineStr">
        <is>
          <t>Spring</t>
        </is>
      </c>
      <c r="C7964" t="n">
        <v>3</v>
      </c>
      <c r="D7964" t="inlineStr">
        <is>
          <t>1107118</t>
        </is>
      </c>
    </row>
    <row r="7965">
      <c r="A7965" t="inlineStr">
        <is>
          <t>Tanda Mata</t>
        </is>
      </c>
      <c r="B7965" t="inlineStr">
        <is>
          <t>Glenn Fredly</t>
        </is>
      </c>
      <c r="C7965" t="n">
        <v>3</v>
      </c>
      <c r="D7965" t="inlineStr">
        <is>
          <t>10005333P</t>
        </is>
      </c>
    </row>
    <row r="7966">
      <c r="A7966" t="inlineStr">
        <is>
          <t>Puisi Adinda</t>
        </is>
      </c>
      <c r="B7966" t="inlineStr">
        <is>
          <t>NOAH</t>
        </is>
      </c>
      <c r="C7966" t="n">
        <v>3</v>
      </c>
      <c r="D7966" t="inlineStr">
        <is>
          <t>10003204A</t>
        </is>
      </c>
    </row>
    <row r="7967">
      <c r="A7967" t="inlineStr">
        <is>
          <t>Pacar Dunia Akhirat</t>
        </is>
      </c>
      <c r="B7967" t="inlineStr">
        <is>
          <t>Ayu Octavia</t>
        </is>
      </c>
      <c r="C7967" t="n">
        <v>3</v>
      </c>
      <c r="D7967" t="inlineStr">
        <is>
          <t>1112569B</t>
        </is>
      </c>
    </row>
    <row r="7968">
      <c r="A7968" t="inlineStr">
        <is>
          <t>Sampai Jumpa</t>
        </is>
      </c>
      <c r="B7968" t="inlineStr">
        <is>
          <t>Tami Aulia</t>
        </is>
      </c>
      <c r="C7968" t="n">
        <v>3</v>
      </c>
      <c r="D7968" t="inlineStr">
        <is>
          <t>10007531A</t>
        </is>
      </c>
    </row>
    <row r="7969">
      <c r="A7969" t="inlineStr">
        <is>
          <t>Cik Minah Sayang</t>
        </is>
      </c>
      <c r="B7969" t="inlineStr">
        <is>
          <t>Dewi Yull</t>
        </is>
      </c>
      <c r="C7969" t="n">
        <v>3</v>
      </c>
      <c r="D7969" t="inlineStr">
        <is>
          <t>1100188</t>
        </is>
      </c>
    </row>
    <row r="7970">
      <c r="A7970" t="inlineStr">
        <is>
          <t>Tak Mampu Mendua</t>
        </is>
      </c>
      <c r="B7970" t="inlineStr">
        <is>
          <t>Kahitna</t>
        </is>
      </c>
      <c r="C7970" t="n">
        <v>3</v>
      </c>
      <c r="D7970" t="inlineStr">
        <is>
          <t>1104655</t>
        </is>
      </c>
    </row>
    <row r="7971">
      <c r="A7971" t="inlineStr">
        <is>
          <t>Menikmati Hariku (Ost. Petualangan Sherina 2)</t>
        </is>
      </c>
      <c r="B7971" t="inlineStr">
        <is>
          <t>Sherina Munaf</t>
        </is>
      </c>
      <c r="C7971" t="n">
        <v>3</v>
      </c>
      <c r="D7971" t="inlineStr">
        <is>
          <t>10009038B</t>
        </is>
      </c>
    </row>
    <row r="7972">
      <c r="A7972" t="inlineStr">
        <is>
          <t>Zaitun Si Jantung Hati</t>
        </is>
      </c>
      <c r="B7972" t="inlineStr">
        <is>
          <t>Deddy Dores</t>
        </is>
      </c>
      <c r="C7972" t="n">
        <v>3</v>
      </c>
      <c r="D7972" t="inlineStr">
        <is>
          <t>1100548</t>
        </is>
      </c>
    </row>
    <row r="7973">
      <c r="A7973" t="inlineStr">
        <is>
          <t>Masuk Pak Eko</t>
        </is>
      </c>
      <c r="B7973" t="inlineStr">
        <is>
          <t>FDJ Emily Young</t>
        </is>
      </c>
      <c r="C7973" t="n">
        <v>3</v>
      </c>
      <c r="D7973" t="inlineStr">
        <is>
          <t>10006703A</t>
        </is>
      </c>
    </row>
    <row r="7974">
      <c r="A7974" t="inlineStr">
        <is>
          <t>Kenanglah</t>
        </is>
      </c>
      <c r="B7974" t="inlineStr">
        <is>
          <t>Romeo</t>
        </is>
      </c>
      <c r="C7974" t="n">
        <v>3</v>
      </c>
      <c r="D7974" t="inlineStr">
        <is>
          <t>1103074</t>
        </is>
      </c>
    </row>
    <row r="7975">
      <c r="A7975" t="inlineStr">
        <is>
          <t>Hilang</t>
        </is>
      </c>
      <c r="B7975" t="inlineStr">
        <is>
          <t>Mayangsari</t>
        </is>
      </c>
      <c r="C7975" t="n">
        <v>3</v>
      </c>
      <c r="D7975" t="inlineStr">
        <is>
          <t>1104029</t>
        </is>
      </c>
    </row>
    <row r="7976">
      <c r="A7976" t="inlineStr">
        <is>
          <t>Deg2an</t>
        </is>
      </c>
      <c r="B7976" t="inlineStr">
        <is>
          <t>Vierra</t>
        </is>
      </c>
      <c r="C7976" t="n">
        <v>3</v>
      </c>
      <c r="D7976" t="inlineStr">
        <is>
          <t>1108116</t>
        </is>
      </c>
    </row>
    <row r="7977">
      <c r="A7977" t="inlineStr">
        <is>
          <t>Aku Mah Apa  Atuh</t>
        </is>
      </c>
      <c r="B7977" t="inlineStr">
        <is>
          <t>Cicilia Ray</t>
        </is>
      </c>
      <c r="C7977" t="n">
        <v>3</v>
      </c>
      <c r="D7977" t="inlineStr">
        <is>
          <t>1112090B</t>
        </is>
      </c>
    </row>
    <row r="7978">
      <c r="A7978" t="inlineStr">
        <is>
          <t>Tentang Aku Dan Dia</t>
        </is>
      </c>
      <c r="B7978" t="inlineStr">
        <is>
          <t>Indah Dewi Pertiwi</t>
        </is>
      </c>
      <c r="C7978" t="n">
        <v>3</v>
      </c>
      <c r="D7978" t="inlineStr">
        <is>
          <t>10001970</t>
        </is>
      </c>
    </row>
    <row r="7979">
      <c r="A7979" t="inlineStr">
        <is>
          <t>Asik Nggak Asik</t>
        </is>
      </c>
      <c r="B7979" t="inlineStr">
        <is>
          <t>Iwan Fals</t>
        </is>
      </c>
      <c r="C7979" t="n">
        <v>3</v>
      </c>
      <c r="D7979" t="inlineStr">
        <is>
          <t>1103784</t>
        </is>
      </c>
    </row>
    <row r="7980">
      <c r="A7980" t="inlineStr">
        <is>
          <t>Cincin Di Jari Manismu</t>
        </is>
      </c>
      <c r="B7980" t="inlineStr">
        <is>
          <t>Arie Wibowo</t>
        </is>
      </c>
      <c r="C7980" t="n">
        <v>3</v>
      </c>
      <c r="D7980" t="inlineStr">
        <is>
          <t>1108349</t>
        </is>
      </c>
    </row>
    <row r="7981">
      <c r="A7981" t="inlineStr">
        <is>
          <t>Pemberi Harapan Palsu</t>
        </is>
      </c>
      <c r="B7981" t="inlineStr">
        <is>
          <t>3 Composers</t>
        </is>
      </c>
      <c r="C7981" t="n">
        <v>3</v>
      </c>
      <c r="D7981" t="inlineStr">
        <is>
          <t>10002800A</t>
        </is>
      </c>
    </row>
    <row r="7982">
      <c r="A7982" t="inlineStr">
        <is>
          <t>Quantum Cinta</t>
        </is>
      </c>
      <c r="B7982" t="inlineStr">
        <is>
          <t>Anisa Rahma - Guntur Triyoga</t>
        </is>
      </c>
      <c r="C7982" t="n">
        <v>3</v>
      </c>
      <c r="D7982" t="inlineStr">
        <is>
          <t>10004744P</t>
        </is>
      </c>
    </row>
    <row r="7983">
      <c r="A7983" t="inlineStr">
        <is>
          <t>Abatasa</t>
        </is>
      </c>
      <c r="B7983" t="inlineStr">
        <is>
          <t>Yuni Ayunda</t>
        </is>
      </c>
      <c r="C7983" t="n">
        <v>3</v>
      </c>
      <c r="D7983" t="inlineStr">
        <is>
          <t>1011421B</t>
        </is>
      </c>
    </row>
    <row r="7984">
      <c r="A7984" t="inlineStr">
        <is>
          <t>Aya Aya Wae</t>
        </is>
      </c>
      <c r="B7984" t="inlineStr">
        <is>
          <t>Risma D'Academy</t>
        </is>
      </c>
      <c r="C7984" t="n">
        <v>3</v>
      </c>
      <c r="D7984" t="inlineStr">
        <is>
          <t>10004482A</t>
        </is>
      </c>
    </row>
    <row r="7985">
      <c r="A7985" t="inlineStr">
        <is>
          <t>Sekali Ini Saja</t>
        </is>
      </c>
      <c r="B7985" t="inlineStr">
        <is>
          <t>Mytha Lestari</t>
        </is>
      </c>
      <c r="C7985" t="n">
        <v>3</v>
      </c>
      <c r="D7985" t="inlineStr">
        <is>
          <t>10005766B</t>
        </is>
      </c>
    </row>
    <row r="7986">
      <c r="A7986" t="inlineStr">
        <is>
          <t>Cinta Itu Amanah</t>
        </is>
      </c>
      <c r="B7986" t="inlineStr">
        <is>
          <t>Wali</t>
        </is>
      </c>
      <c r="C7986" t="n">
        <v>3</v>
      </c>
      <c r="D7986" t="inlineStr">
        <is>
          <t>10002368</t>
        </is>
      </c>
    </row>
    <row r="7987">
      <c r="A7987" t="inlineStr">
        <is>
          <t>Muara Kasih Bunda</t>
        </is>
      </c>
      <c r="B7987" t="inlineStr">
        <is>
          <t>Dwi Ratna</t>
        </is>
      </c>
      <c r="C7987" t="n">
        <v>3</v>
      </c>
      <c r="D7987" t="inlineStr">
        <is>
          <t>1113058B</t>
        </is>
      </c>
    </row>
    <row r="7988">
      <c r="A7988" t="inlineStr">
        <is>
          <t>Sendiri Lebih Baik</t>
        </is>
      </c>
      <c r="B7988" t="inlineStr">
        <is>
          <t>Duapin Band</t>
        </is>
      </c>
      <c r="C7988" t="n">
        <v>3</v>
      </c>
      <c r="D7988" t="inlineStr">
        <is>
          <t>10002547</t>
        </is>
      </c>
    </row>
    <row r="7989">
      <c r="A7989" t="inlineStr">
        <is>
          <t>Serukan Namanya</t>
        </is>
      </c>
      <c r="B7989" t="inlineStr"/>
      <c r="C7989" t="n">
        <v>3</v>
      </c>
      <c r="D7989" t="inlineStr">
        <is>
          <t>10000376</t>
        </is>
      </c>
    </row>
    <row r="7990">
      <c r="A7990" t="inlineStr">
        <is>
          <t>Si Lumba-Lumba</t>
        </is>
      </c>
      <c r="B7990" t="inlineStr">
        <is>
          <t>Bondan Prakoso</t>
        </is>
      </c>
      <c r="C7990" t="n">
        <v>3</v>
      </c>
      <c r="D7990" t="inlineStr">
        <is>
          <t>1901170</t>
        </is>
      </c>
    </row>
    <row r="7991">
      <c r="A7991" t="inlineStr">
        <is>
          <t>Sudah Tak Ada Cinta</t>
        </is>
      </c>
      <c r="B7991" t="inlineStr">
        <is>
          <t>Judika</t>
        </is>
      </c>
      <c r="C7991" t="n">
        <v>3</v>
      </c>
      <c r="D7991" t="inlineStr">
        <is>
          <t>10009633B</t>
        </is>
      </c>
    </row>
    <row r="7992">
      <c r="A7992" t="inlineStr">
        <is>
          <t>Terbaik Bagimu</t>
        </is>
      </c>
      <c r="B7992" t="inlineStr">
        <is>
          <t>Siti Nurhaliza</t>
        </is>
      </c>
      <c r="C7992" t="n">
        <v>3</v>
      </c>
      <c r="D7992" t="inlineStr">
        <is>
          <t>10004029P</t>
        </is>
      </c>
    </row>
    <row r="7993">
      <c r="A7993" t="inlineStr">
        <is>
          <t>Haramkah</t>
        </is>
      </c>
      <c r="B7993" t="inlineStr">
        <is>
          <t>Melly Goeslaw</t>
        </is>
      </c>
      <c r="C7993" t="n">
        <v>3</v>
      </c>
      <c r="D7993" t="inlineStr">
        <is>
          <t>1106880</t>
        </is>
      </c>
    </row>
    <row r="7994">
      <c r="A7994" t="inlineStr">
        <is>
          <t>Lagu Baruku</t>
        </is>
      </c>
      <c r="B7994" t="inlineStr">
        <is>
          <t>Sule</t>
        </is>
      </c>
      <c r="C7994" t="n">
        <v>3</v>
      </c>
      <c r="D7994" t="inlineStr">
        <is>
          <t>10004267A</t>
        </is>
      </c>
    </row>
    <row r="7995">
      <c r="A7995" t="inlineStr">
        <is>
          <t>Angin Laut</t>
        </is>
      </c>
      <c r="B7995" t="inlineStr">
        <is>
          <t>Koes Plus</t>
        </is>
      </c>
      <c r="C7995" t="n">
        <v>3</v>
      </c>
      <c r="D7995" t="inlineStr">
        <is>
          <t>10004327A</t>
        </is>
      </c>
    </row>
    <row r="7996">
      <c r="A7996" t="inlineStr">
        <is>
          <t>Menari Bersama Bintang</t>
        </is>
      </c>
      <c r="B7996" t="inlineStr">
        <is>
          <t>Anisa Rahma</t>
        </is>
      </c>
      <c r="C7996" t="n">
        <v>3</v>
      </c>
      <c r="D7996" t="inlineStr">
        <is>
          <t>10003503P</t>
        </is>
      </c>
    </row>
    <row r="7997">
      <c r="A7997" t="inlineStr">
        <is>
          <t>Perih</t>
        </is>
      </c>
      <c r="B7997" t="inlineStr">
        <is>
          <t>Shanty Sartika</t>
        </is>
      </c>
      <c r="C7997" t="n">
        <v>3</v>
      </c>
      <c r="D7997" t="inlineStr">
        <is>
          <t>1100584</t>
        </is>
      </c>
    </row>
    <row r="7998">
      <c r="A7998" t="inlineStr">
        <is>
          <t>I Miss You</t>
        </is>
      </c>
      <c r="B7998" t="inlineStr">
        <is>
          <t>Irwansyah - Saskia Sungkar</t>
        </is>
      </c>
      <c r="C7998" t="n">
        <v>3</v>
      </c>
      <c r="D7998" t="inlineStr">
        <is>
          <t>10001353</t>
        </is>
      </c>
    </row>
    <row r="7999">
      <c r="A7999" t="inlineStr">
        <is>
          <t>Tunjukkan</t>
        </is>
      </c>
      <c r="B7999" t="inlineStr">
        <is>
          <t>Second Civil</t>
        </is>
      </c>
      <c r="C7999" t="n">
        <v>3</v>
      </c>
      <c r="D7999" t="inlineStr">
        <is>
          <t>10000995</t>
        </is>
      </c>
    </row>
    <row r="8000">
      <c r="A8000" t="inlineStr">
        <is>
          <t>Ada Untukmu</t>
        </is>
      </c>
      <c r="B8000" t="inlineStr">
        <is>
          <t>Nubhan</t>
        </is>
      </c>
      <c r="C8000" t="n">
        <v>3</v>
      </c>
      <c r="D8000" t="inlineStr">
        <is>
          <t>10000325</t>
        </is>
      </c>
    </row>
    <row r="8001">
      <c r="A8001" t="inlineStr">
        <is>
          <t>Salahkah Mengalah</t>
        </is>
      </c>
      <c r="B8001" t="inlineStr">
        <is>
          <t>Fiersa Besari</t>
        </is>
      </c>
      <c r="C8001" t="n">
        <v>3</v>
      </c>
      <c r="D8001" t="inlineStr">
        <is>
          <t>10007372A</t>
        </is>
      </c>
    </row>
    <row r="8002">
      <c r="A8002" t="inlineStr">
        <is>
          <t>Aku Menunggumu</t>
        </is>
      </c>
      <c r="B8002" t="inlineStr">
        <is>
          <t>Dudy Oris</t>
        </is>
      </c>
      <c r="C8002" t="n">
        <v>3</v>
      </c>
      <c r="D8002" t="inlineStr">
        <is>
          <t>10008705A</t>
        </is>
      </c>
    </row>
    <row r="8003">
      <c r="A8003" t="inlineStr">
        <is>
          <t>Dunia Milik Kita Berdua</t>
        </is>
      </c>
      <c r="B8003" t="inlineStr">
        <is>
          <t>Muchsin Alatas - Titiek Sandhora</t>
        </is>
      </c>
      <c r="C8003" t="n">
        <v>3</v>
      </c>
      <c r="D8003" t="inlineStr">
        <is>
          <t>1101181</t>
        </is>
      </c>
    </row>
    <row r="8004">
      <c r="A8004" t="inlineStr">
        <is>
          <t>Romantika</t>
        </is>
      </c>
      <c r="B8004" t="inlineStr">
        <is>
          <t>Favourite Group</t>
        </is>
      </c>
      <c r="C8004" t="n">
        <v>3</v>
      </c>
      <c r="D8004" t="inlineStr">
        <is>
          <t>1100658</t>
        </is>
      </c>
    </row>
    <row r="8005">
      <c r="A8005" t="inlineStr">
        <is>
          <t>Lagi Lagi</t>
        </is>
      </c>
      <c r="B8005" t="inlineStr">
        <is>
          <t>Nagita Slavina - Raffi Ahmad</t>
        </is>
      </c>
      <c r="C8005" t="n">
        <v>3</v>
      </c>
      <c r="D8005" t="inlineStr">
        <is>
          <t>10007619A</t>
        </is>
      </c>
    </row>
    <row r="8006">
      <c r="A8006" t="inlineStr">
        <is>
          <t>Bila Tuhan Pimpin Aku</t>
        </is>
      </c>
      <c r="B8006" t="inlineStr">
        <is>
          <t>Panbers</t>
        </is>
      </c>
      <c r="C8006" t="n">
        <v>3</v>
      </c>
      <c r="D8006" t="inlineStr">
        <is>
          <t>1021081</t>
        </is>
      </c>
    </row>
    <row r="8007">
      <c r="A8007" t="inlineStr">
        <is>
          <t>Sebak</t>
        </is>
      </c>
      <c r="B8007" t="inlineStr">
        <is>
          <t>Uks</t>
        </is>
      </c>
      <c r="C8007" t="n">
        <v>3</v>
      </c>
      <c r="D8007" t="inlineStr">
        <is>
          <t>1106576</t>
        </is>
      </c>
    </row>
    <row r="8008">
      <c r="A8008" t="inlineStr">
        <is>
          <t>Tak Perlu Kembali</t>
        </is>
      </c>
      <c r="B8008" t="inlineStr">
        <is>
          <t>Tahta</t>
        </is>
      </c>
      <c r="C8008" t="n">
        <v>3</v>
      </c>
      <c r="D8008" t="inlineStr">
        <is>
          <t>1105814</t>
        </is>
      </c>
    </row>
    <row r="8009">
      <c r="A8009" t="inlineStr">
        <is>
          <t>Hatimu Untuk Siapa</t>
        </is>
      </c>
      <c r="B8009" t="inlineStr">
        <is>
          <t>Arief</t>
        </is>
      </c>
      <c r="C8009" t="n">
        <v>3</v>
      </c>
      <c r="D8009" t="inlineStr">
        <is>
          <t>10008648A</t>
        </is>
      </c>
    </row>
    <row r="8010">
      <c r="A8010" t="inlineStr">
        <is>
          <t>Yakin</t>
        </is>
      </c>
      <c r="B8010" t="inlineStr">
        <is>
          <t>Endank Soekamti</t>
        </is>
      </c>
      <c r="C8010" t="n">
        <v>3</v>
      </c>
      <c r="D8010" t="inlineStr">
        <is>
          <t>10007304A</t>
        </is>
      </c>
    </row>
    <row r="8011">
      <c r="A8011" t="inlineStr">
        <is>
          <t>Dua Cinta Satu Hati</t>
        </is>
      </c>
      <c r="B8011" t="inlineStr">
        <is>
          <t>Calvin Jeremy</t>
        </is>
      </c>
      <c r="C8011" t="n">
        <v>3</v>
      </c>
      <c r="D8011" t="inlineStr">
        <is>
          <t>10001043</t>
        </is>
      </c>
    </row>
    <row r="8012">
      <c r="A8012" t="inlineStr">
        <is>
          <t>Sampai Nanti, Sampai Mati</t>
        </is>
      </c>
      <c r="B8012" t="inlineStr">
        <is>
          <t>Letto</t>
        </is>
      </c>
      <c r="C8012" t="n">
        <v>3</v>
      </c>
      <c r="D8012" t="inlineStr">
        <is>
          <t>1104461</t>
        </is>
      </c>
    </row>
    <row r="8013">
      <c r="A8013" t="inlineStr">
        <is>
          <t>Setia Menunggu</t>
        </is>
      </c>
      <c r="B8013" t="inlineStr">
        <is>
          <t>Afgan</t>
        </is>
      </c>
      <c r="C8013" t="n">
        <v>3</v>
      </c>
      <c r="D8013" t="inlineStr">
        <is>
          <t>10005560P</t>
        </is>
      </c>
    </row>
    <row r="8014">
      <c r="A8014" t="inlineStr">
        <is>
          <t>Maha Besar</t>
        </is>
      </c>
      <c r="B8014" t="inlineStr">
        <is>
          <t>Ungu</t>
        </is>
      </c>
      <c r="C8014" t="n">
        <v>3</v>
      </c>
      <c r="D8014" t="inlineStr">
        <is>
          <t>1011234</t>
        </is>
      </c>
    </row>
    <row r="8015">
      <c r="A8015" t="inlineStr">
        <is>
          <t>Kau Masih Milikku (Keroncong)</t>
        </is>
      </c>
      <c r="B8015" t="inlineStr">
        <is>
          <t>Sundari Soekotjo</t>
        </is>
      </c>
      <c r="C8015" t="n">
        <v>3</v>
      </c>
      <c r="D8015" t="inlineStr">
        <is>
          <t>10001311</t>
        </is>
      </c>
    </row>
    <row r="8016">
      <c r="A8016" t="inlineStr">
        <is>
          <t>Kesan Di Matamu</t>
        </is>
      </c>
      <c r="B8016" t="inlineStr">
        <is>
          <t>Chrisye</t>
        </is>
      </c>
      <c r="C8016" t="n">
        <v>3</v>
      </c>
      <c r="D8016" t="inlineStr">
        <is>
          <t>1100247</t>
        </is>
      </c>
    </row>
    <row r="8017">
      <c r="A8017" t="inlineStr">
        <is>
          <t>Bila Kau Seorang Diri</t>
        </is>
      </c>
      <c r="B8017" t="inlineStr">
        <is>
          <t>Iis Sugianto</t>
        </is>
      </c>
      <c r="C8017" t="n">
        <v>3</v>
      </c>
      <c r="D8017" t="inlineStr">
        <is>
          <t>10002978A</t>
        </is>
      </c>
    </row>
    <row r="8018">
      <c r="A8018" t="inlineStr">
        <is>
          <t>Siapakah Dirimu</t>
        </is>
      </c>
      <c r="B8018" t="inlineStr">
        <is>
          <t>Lobow</t>
        </is>
      </c>
      <c r="C8018" t="n">
        <v>3</v>
      </c>
      <c r="D8018" t="inlineStr">
        <is>
          <t>10001099</t>
        </is>
      </c>
    </row>
    <row r="8019">
      <c r="A8019" t="inlineStr">
        <is>
          <t>Suka Kamu</t>
        </is>
      </c>
      <c r="B8019" t="inlineStr">
        <is>
          <t>Gavin MJ - NIKI</t>
        </is>
      </c>
      <c r="C8019" t="n">
        <v>3</v>
      </c>
      <c r="D8019" t="inlineStr">
        <is>
          <t>10002325</t>
        </is>
      </c>
    </row>
    <row r="8020">
      <c r="A8020" t="inlineStr">
        <is>
          <t>Cinta Bertahan</t>
        </is>
      </c>
      <c r="B8020" t="inlineStr">
        <is>
          <t>Acha Septriasa</t>
        </is>
      </c>
      <c r="C8020" t="n">
        <v>3</v>
      </c>
      <c r="D8020" t="inlineStr">
        <is>
          <t>10001870</t>
        </is>
      </c>
    </row>
    <row r="8021">
      <c r="A8021" t="inlineStr">
        <is>
          <t>Bersemi Sekebun</t>
        </is>
      </c>
      <c r="B8021" t="inlineStr">
        <is>
          <t>Efek Rumah Kaca</t>
        </is>
      </c>
      <c r="C8021" t="n">
        <v>3</v>
      </c>
      <c r="D8021" t="inlineStr">
        <is>
          <t>10009284A</t>
        </is>
      </c>
    </row>
    <row r="8022">
      <c r="A8022" t="inlineStr">
        <is>
          <t>Tak Dapat Tidur</t>
        </is>
      </c>
      <c r="B8022" t="inlineStr">
        <is>
          <t>Sodiq</t>
        </is>
      </c>
      <c r="C8022" t="n">
        <v>3</v>
      </c>
      <c r="D8022" t="inlineStr">
        <is>
          <t>1105568</t>
        </is>
      </c>
    </row>
    <row r="8023">
      <c r="A8023" t="inlineStr">
        <is>
          <t>Gantung</t>
        </is>
      </c>
      <c r="B8023" t="inlineStr">
        <is>
          <t>Deborah Hanna</t>
        </is>
      </c>
      <c r="C8023" t="n">
        <v>3</v>
      </c>
      <c r="D8023" t="inlineStr">
        <is>
          <t>10010211A</t>
        </is>
      </c>
    </row>
    <row r="8024">
      <c r="A8024" t="inlineStr">
        <is>
          <t>Berdaya Diri</t>
        </is>
      </c>
      <c r="B8024" t="inlineStr">
        <is>
          <t>Putri Ariani</t>
        </is>
      </c>
      <c r="C8024" t="n">
        <v>3</v>
      </c>
      <c r="D8024" t="inlineStr">
        <is>
          <t>10010523A</t>
        </is>
      </c>
    </row>
    <row r="8025">
      <c r="A8025" t="inlineStr">
        <is>
          <t>Indah Apa Adanya</t>
        </is>
      </c>
      <c r="B8025" t="inlineStr">
        <is>
          <t>Feby Putri</t>
        </is>
      </c>
      <c r="C8025" t="n">
        <v>3</v>
      </c>
      <c r="D8025" t="inlineStr">
        <is>
          <t>10010524A</t>
        </is>
      </c>
    </row>
    <row r="8026">
      <c r="A8026" t="inlineStr">
        <is>
          <t>Sumpah Benang Emas</t>
        </is>
      </c>
      <c r="B8026" t="inlineStr">
        <is>
          <t>Tasya Rosmala</t>
        </is>
      </c>
      <c r="C8026" t="n">
        <v>3</v>
      </c>
      <c r="D8026" t="inlineStr">
        <is>
          <t>1112564B</t>
        </is>
      </c>
    </row>
    <row r="8027">
      <c r="A8027" t="inlineStr">
        <is>
          <t>Kau Yang Sangat Ku Sayang</t>
        </is>
      </c>
      <c r="B8027" t="inlineStr">
        <is>
          <t>Rano Karno</t>
        </is>
      </c>
      <c r="C8027" t="n">
        <v>3</v>
      </c>
      <c r="D8027" t="inlineStr">
        <is>
          <t>1102101</t>
        </is>
      </c>
    </row>
    <row r="8028">
      <c r="A8028" t="inlineStr">
        <is>
          <t>Bujangan</t>
        </is>
      </c>
      <c r="B8028" t="inlineStr">
        <is>
          <t>Koes Plus - Neo Jibles (cv)</t>
        </is>
      </c>
      <c r="C8028" t="n">
        <v>3</v>
      </c>
      <c r="D8028" t="inlineStr">
        <is>
          <t>10008277A</t>
        </is>
      </c>
    </row>
    <row r="8029">
      <c r="A8029" t="inlineStr">
        <is>
          <t>Harapan Dan Duka</t>
        </is>
      </c>
      <c r="B8029" t="inlineStr">
        <is>
          <t>Ade Irma</t>
        </is>
      </c>
      <c r="C8029" t="n">
        <v>3</v>
      </c>
      <c r="D8029" t="inlineStr">
        <is>
          <t>1108261</t>
        </is>
      </c>
    </row>
    <row r="8030">
      <c r="A8030" t="inlineStr">
        <is>
          <t>Sia-Sia</t>
        </is>
      </c>
      <c r="B8030" t="inlineStr">
        <is>
          <t>Awdella</t>
        </is>
      </c>
      <c r="C8030" t="n">
        <v>3</v>
      </c>
      <c r="D8030" t="inlineStr">
        <is>
          <t>10010210B</t>
        </is>
      </c>
    </row>
    <row r="8031">
      <c r="A8031" t="inlineStr">
        <is>
          <t>Tiada Silang Ikatan</t>
        </is>
      </c>
      <c r="B8031" t="inlineStr">
        <is>
          <t>Thomas Arya</t>
        </is>
      </c>
      <c r="C8031" t="n">
        <v>3</v>
      </c>
      <c r="D8031" t="inlineStr">
        <is>
          <t>10010126A</t>
        </is>
      </c>
    </row>
    <row r="8032">
      <c r="A8032" t="inlineStr"/>
      <c r="B8032" t="inlineStr"/>
      <c r="C8032" t="n">
        <v>3</v>
      </c>
      <c r="D8032" t="inlineStr">
        <is>
          <t>10010332</t>
        </is>
      </c>
    </row>
    <row r="8033">
      <c r="A8033" t="inlineStr">
        <is>
          <t>Jawaban Doaku</t>
        </is>
      </c>
      <c r="B8033" t="inlineStr">
        <is>
          <t>Tri Suaka</t>
        </is>
      </c>
      <c r="C8033" t="n">
        <v>3</v>
      </c>
      <c r="D8033" t="inlineStr">
        <is>
          <t>10009896B</t>
        </is>
      </c>
    </row>
    <row r="8034">
      <c r="A8034" t="inlineStr">
        <is>
          <t>Nurlela</t>
        </is>
      </c>
      <c r="B8034" t="inlineStr">
        <is>
          <t>Muchsin Alatas</t>
        </is>
      </c>
      <c r="C8034" t="n">
        <v>3</v>
      </c>
      <c r="D8034" t="inlineStr">
        <is>
          <t>1103276</t>
        </is>
      </c>
    </row>
    <row r="8035">
      <c r="A8035" t="inlineStr">
        <is>
          <t>Sunyi</t>
        </is>
      </c>
      <c r="B8035" t="inlineStr">
        <is>
          <t>Iis Ariska</t>
        </is>
      </c>
      <c r="C8035" t="n">
        <v>3</v>
      </c>
      <c r="D8035" t="inlineStr">
        <is>
          <t>1103164</t>
        </is>
      </c>
    </row>
    <row r="8036">
      <c r="A8036" t="inlineStr">
        <is>
          <t>Dua Hati Satu Rasa</t>
        </is>
      </c>
      <c r="B8036" t="inlineStr">
        <is>
          <t>Diah Rita Kandi</t>
        </is>
      </c>
      <c r="C8036" t="n">
        <v>3</v>
      </c>
      <c r="D8036" t="inlineStr">
        <is>
          <t>1103174</t>
        </is>
      </c>
    </row>
    <row r="8037">
      <c r="A8037" t="inlineStr">
        <is>
          <t>Kehilanganmu</t>
        </is>
      </c>
      <c r="B8037" t="inlineStr">
        <is>
          <t>Shanna Shannon</t>
        </is>
      </c>
      <c r="C8037" t="n">
        <v>3</v>
      </c>
      <c r="D8037" t="inlineStr">
        <is>
          <t>10009423B</t>
        </is>
      </c>
    </row>
    <row r="8038">
      <c r="A8038" t="inlineStr">
        <is>
          <t>Kepastian</t>
        </is>
      </c>
      <c r="B8038" t="inlineStr">
        <is>
          <t>Lilin Herlina</t>
        </is>
      </c>
      <c r="C8038" t="n">
        <v>3</v>
      </c>
      <c r="D8038" t="inlineStr">
        <is>
          <t>1112159B</t>
        </is>
      </c>
    </row>
    <row r="8039">
      <c r="A8039" t="inlineStr">
        <is>
          <t>Ujian Rindu</t>
        </is>
      </c>
      <c r="B8039" t="inlineStr">
        <is>
          <t>Arief</t>
        </is>
      </c>
      <c r="C8039" t="n">
        <v>3</v>
      </c>
      <c r="D8039" t="inlineStr">
        <is>
          <t>10009983A</t>
        </is>
      </c>
    </row>
    <row r="8040">
      <c r="A8040" t="inlineStr">
        <is>
          <t>Nostalgia</t>
        </is>
      </c>
      <c r="B8040" t="inlineStr">
        <is>
          <t>Rhoma Irama</t>
        </is>
      </c>
      <c r="C8040" t="n">
        <v>3</v>
      </c>
      <c r="D8040" t="inlineStr">
        <is>
          <t>1101858</t>
        </is>
      </c>
    </row>
    <row r="8041">
      <c r="A8041" t="inlineStr">
        <is>
          <t>Siksa Kubur</t>
        </is>
      </c>
      <c r="B8041" t="inlineStr">
        <is>
          <t>Nada Soraya</t>
        </is>
      </c>
      <c r="C8041" t="n">
        <v>3</v>
      </c>
      <c r="D8041" t="inlineStr">
        <is>
          <t>1107989</t>
        </is>
      </c>
    </row>
    <row r="8042">
      <c r="A8042" t="inlineStr">
        <is>
          <t>Fajar Untukmu</t>
        </is>
      </c>
      <c r="B8042" t="inlineStr">
        <is>
          <t>Vina Panduwinata</t>
        </is>
      </c>
      <c r="C8042" t="n">
        <v>3</v>
      </c>
      <c r="D8042" t="inlineStr">
        <is>
          <t>1103600</t>
        </is>
      </c>
    </row>
    <row r="8043">
      <c r="A8043" t="inlineStr">
        <is>
          <t>Kemana Saja Dirimu</t>
        </is>
      </c>
      <c r="B8043" t="inlineStr">
        <is>
          <t>Nova Rianty</t>
        </is>
      </c>
      <c r="C8043" t="n">
        <v>3</v>
      </c>
      <c r="D8043" t="inlineStr">
        <is>
          <t>1108241</t>
        </is>
      </c>
    </row>
    <row r="8044">
      <c r="A8044" t="inlineStr">
        <is>
          <t>Duh Engkang</t>
        </is>
      </c>
      <c r="B8044" t="inlineStr">
        <is>
          <t>Tuty Wibowo</t>
        </is>
      </c>
      <c r="C8044" t="n">
        <v>3</v>
      </c>
      <c r="D8044" t="inlineStr">
        <is>
          <t>1108245</t>
        </is>
      </c>
    </row>
    <row r="8045">
      <c r="A8045" t="inlineStr">
        <is>
          <t>Tawakal</t>
        </is>
      </c>
      <c r="B8045" t="inlineStr">
        <is>
          <t>Marcell - Nissa Sabyan</t>
        </is>
      </c>
      <c r="C8045" t="n">
        <v>3</v>
      </c>
      <c r="D8045" t="inlineStr">
        <is>
          <t>10009364A</t>
        </is>
      </c>
    </row>
    <row r="8046">
      <c r="A8046" t="inlineStr">
        <is>
          <t>Relakan Aku Ibu</t>
        </is>
      </c>
      <c r="B8046" t="inlineStr">
        <is>
          <t>Arief</t>
        </is>
      </c>
      <c r="C8046" t="n">
        <v>3</v>
      </c>
      <c r="D8046" t="inlineStr">
        <is>
          <t>10009279A</t>
        </is>
      </c>
    </row>
    <row r="8047">
      <c r="A8047" t="inlineStr">
        <is>
          <t>Ojo Suwe-Suwe</t>
        </is>
      </c>
      <c r="B8047" t="inlineStr">
        <is>
          <t>Rita Sugiarto</t>
        </is>
      </c>
      <c r="C8047" t="n">
        <v>3</v>
      </c>
      <c r="D8047" t="inlineStr">
        <is>
          <t>1102737</t>
        </is>
      </c>
    </row>
    <row r="8048">
      <c r="A8048" t="inlineStr">
        <is>
          <t>Kesempatan</t>
        </is>
      </c>
      <c r="B8048" t="inlineStr">
        <is>
          <t>Diastika</t>
        </is>
      </c>
      <c r="C8048" t="n">
        <v>3</v>
      </c>
      <c r="D8048" t="inlineStr">
        <is>
          <t>10006456P</t>
        </is>
      </c>
    </row>
    <row r="8049">
      <c r="A8049" t="inlineStr">
        <is>
          <t>Malam Kudus</t>
        </is>
      </c>
      <c r="B8049" t="inlineStr">
        <is>
          <t>Anggun</t>
        </is>
      </c>
      <c r="C8049" t="n">
        <v>3</v>
      </c>
      <c r="D8049" t="inlineStr">
        <is>
          <t>10007620B</t>
        </is>
      </c>
    </row>
    <row r="8050">
      <c r="A8050" t="inlineStr">
        <is>
          <t>Burung Kakatua</t>
        </is>
      </c>
      <c r="B8050" t="inlineStr"/>
      <c r="C8050" t="n">
        <v>3</v>
      </c>
      <c r="D8050" t="inlineStr">
        <is>
          <t>1901237</t>
        </is>
      </c>
    </row>
    <row r="8051">
      <c r="A8051" t="inlineStr">
        <is>
          <t>Burung Kakatua</t>
        </is>
      </c>
      <c r="B8051" t="inlineStr">
        <is>
          <t>Sharlene</t>
        </is>
      </c>
      <c r="C8051" t="n">
        <v>3</v>
      </c>
      <c r="D8051" t="inlineStr">
        <is>
          <t>1901529</t>
        </is>
      </c>
    </row>
    <row r="8052">
      <c r="A8052" t="inlineStr">
        <is>
          <t>Pergilah</t>
        </is>
      </c>
      <c r="B8052" t="inlineStr">
        <is>
          <t>Raisa</t>
        </is>
      </c>
      <c r="C8052" t="n">
        <v>3</v>
      </c>
      <c r="D8052" t="inlineStr">
        <is>
          <t>10003363A</t>
        </is>
      </c>
    </row>
    <row r="8053">
      <c r="A8053" t="inlineStr">
        <is>
          <t>Nonton Bioskop</t>
        </is>
      </c>
      <c r="B8053" t="inlineStr">
        <is>
          <t>Bing Slamet</t>
        </is>
      </c>
      <c r="C8053" t="n">
        <v>3</v>
      </c>
      <c r="D8053" t="inlineStr">
        <is>
          <t>1103511</t>
        </is>
      </c>
    </row>
    <row r="8054">
      <c r="A8054" t="inlineStr">
        <is>
          <t>Kisah Sedih Di Hari Minggu</t>
        </is>
      </c>
      <c r="B8054" t="inlineStr">
        <is>
          <t>Junior</t>
        </is>
      </c>
      <c r="C8054" t="n">
        <v>3</v>
      </c>
      <c r="D8054" t="inlineStr">
        <is>
          <t>1102758</t>
        </is>
      </c>
    </row>
    <row r="8055">
      <c r="A8055" t="inlineStr">
        <is>
          <t>Gelandangan</t>
        </is>
      </c>
      <c r="B8055" t="inlineStr">
        <is>
          <t>Noer Halimah</t>
        </is>
      </c>
      <c r="C8055" t="n">
        <v>3</v>
      </c>
      <c r="D8055" t="inlineStr">
        <is>
          <t>1101718</t>
        </is>
      </c>
    </row>
    <row r="8056">
      <c r="A8056" t="inlineStr">
        <is>
          <t>Musafir</t>
        </is>
      </c>
      <c r="B8056" t="inlineStr">
        <is>
          <t>Panbers</t>
        </is>
      </c>
      <c r="C8056" t="n">
        <v>3</v>
      </c>
      <c r="D8056" t="inlineStr">
        <is>
          <t>10003118B</t>
        </is>
      </c>
    </row>
    <row r="8057">
      <c r="A8057" t="inlineStr">
        <is>
          <t>Kenangan</t>
        </is>
      </c>
      <c r="B8057" t="inlineStr">
        <is>
          <t>Vadi Akbar</t>
        </is>
      </c>
      <c r="C8057" t="n">
        <v>3</v>
      </c>
      <c r="D8057" t="inlineStr">
        <is>
          <t>10005131A</t>
        </is>
      </c>
    </row>
    <row r="8058">
      <c r="A8058" t="inlineStr">
        <is>
          <t>Bawa Daku</t>
        </is>
      </c>
      <c r="B8058" t="inlineStr">
        <is>
          <t>Tompi - Dian Sastrowardoyo</t>
        </is>
      </c>
      <c r="C8058" t="n">
        <v>3</v>
      </c>
      <c r="D8058" t="inlineStr">
        <is>
          <t>10004758P</t>
        </is>
      </c>
    </row>
    <row r="8059">
      <c r="A8059" t="inlineStr">
        <is>
          <t>Hipnotis</t>
        </is>
      </c>
      <c r="B8059" t="inlineStr">
        <is>
          <t>Indah Dewi Pertiwi</t>
        </is>
      </c>
      <c r="C8059" t="n">
        <v>3</v>
      </c>
      <c r="D8059" t="inlineStr">
        <is>
          <t>10001198</t>
        </is>
      </c>
    </row>
    <row r="8060">
      <c r="A8060" t="inlineStr">
        <is>
          <t>Pe De</t>
        </is>
      </c>
      <c r="B8060" t="inlineStr">
        <is>
          <t>Sheila On 7</t>
        </is>
      </c>
      <c r="C8060" t="n">
        <v>3</v>
      </c>
      <c r="D8060" t="inlineStr">
        <is>
          <t>1102014</t>
        </is>
      </c>
    </row>
    <row r="8061">
      <c r="A8061" t="inlineStr">
        <is>
          <t>Bumi Semakin Panas</t>
        </is>
      </c>
      <c r="B8061" t="inlineStr">
        <is>
          <t>Naina Lucy</t>
        </is>
      </c>
      <c r="C8061" t="n">
        <v>3</v>
      </c>
      <c r="D8061" t="inlineStr">
        <is>
          <t>1103578</t>
        </is>
      </c>
    </row>
    <row r="8062">
      <c r="A8062" t="inlineStr">
        <is>
          <t>Kabulkanlah</t>
        </is>
      </c>
      <c r="B8062" t="inlineStr">
        <is>
          <t>Victor Hutabarat</t>
        </is>
      </c>
      <c r="C8062" t="n">
        <v>3</v>
      </c>
      <c r="D8062" t="inlineStr">
        <is>
          <t>1021819</t>
        </is>
      </c>
    </row>
    <row r="8063">
      <c r="A8063" t="inlineStr">
        <is>
          <t>Ikrar Cinta</t>
        </is>
      </c>
      <c r="B8063" t="inlineStr">
        <is>
          <t>Betharia Sonatha</t>
        </is>
      </c>
      <c r="C8063" t="n">
        <v>3</v>
      </c>
      <c r="D8063" t="inlineStr">
        <is>
          <t>1103416</t>
        </is>
      </c>
    </row>
    <row r="8064">
      <c r="A8064" t="inlineStr">
        <is>
          <t>Jang Tanya</t>
        </is>
      </c>
      <c r="B8064" t="inlineStr">
        <is>
          <t>Justy Aldrin</t>
        </is>
      </c>
      <c r="C8064" t="n">
        <v>3</v>
      </c>
      <c r="D8064" t="inlineStr">
        <is>
          <t>10008126A</t>
        </is>
      </c>
    </row>
    <row r="8065">
      <c r="A8065" t="inlineStr">
        <is>
          <t>Sampai Kapan (Jaga Hati Untukmu)</t>
        </is>
      </c>
      <c r="B8065" t="inlineStr">
        <is>
          <t>Anneth</t>
        </is>
      </c>
      <c r="C8065" t="n">
        <v>3</v>
      </c>
      <c r="D8065" t="inlineStr">
        <is>
          <t>10008288A</t>
        </is>
      </c>
    </row>
    <row r="8066">
      <c r="A8066" t="inlineStr">
        <is>
          <t>Pesan Dari Surga</t>
        </is>
      </c>
      <c r="B8066" t="inlineStr">
        <is>
          <t>Elkasih</t>
        </is>
      </c>
      <c r="C8066" t="n">
        <v>3</v>
      </c>
      <c r="D8066" t="inlineStr">
        <is>
          <t>1108240</t>
        </is>
      </c>
    </row>
    <row r="8067">
      <c r="A8067" t="inlineStr">
        <is>
          <t>Untuk Apa</t>
        </is>
      </c>
      <c r="B8067" t="inlineStr">
        <is>
          <t>Uks</t>
        </is>
      </c>
      <c r="C8067" t="n">
        <v>3</v>
      </c>
      <c r="D8067" t="inlineStr">
        <is>
          <t>1106572</t>
        </is>
      </c>
    </row>
    <row r="8068">
      <c r="A8068" t="inlineStr">
        <is>
          <t>Aku Juga Manusia</t>
        </is>
      </c>
      <c r="B8068" t="inlineStr">
        <is>
          <t>Aurel Hermansyah - Atta Halilintar</t>
        </is>
      </c>
      <c r="C8068" t="n">
        <v>3</v>
      </c>
      <c r="D8068" t="inlineStr">
        <is>
          <t>10009530B</t>
        </is>
      </c>
    </row>
    <row r="8069">
      <c r="A8069" t="inlineStr">
        <is>
          <t>Jangan Ada Luka</t>
        </is>
      </c>
      <c r="B8069" t="inlineStr">
        <is>
          <t>Achmad Albar - Nicky Astria</t>
        </is>
      </c>
      <c r="C8069" t="n">
        <v>3</v>
      </c>
      <c r="D8069" t="inlineStr">
        <is>
          <t>1100972</t>
        </is>
      </c>
    </row>
    <row r="8070">
      <c r="A8070" t="inlineStr">
        <is>
          <t>1001 Hari</t>
        </is>
      </c>
      <c r="B8070" t="inlineStr">
        <is>
          <t>Evie Tamala</t>
        </is>
      </c>
      <c r="C8070" t="n">
        <v>3</v>
      </c>
      <c r="D8070" t="inlineStr">
        <is>
          <t>1112584B</t>
        </is>
      </c>
    </row>
    <row r="8071">
      <c r="A8071" t="inlineStr">
        <is>
          <t>Aku Rindu</t>
        </is>
      </c>
      <c r="B8071" t="inlineStr">
        <is>
          <t>Elvy Sukaesih</t>
        </is>
      </c>
      <c r="C8071" t="n">
        <v>3</v>
      </c>
      <c r="D8071" t="inlineStr">
        <is>
          <t>1100556</t>
        </is>
      </c>
    </row>
    <row r="8072">
      <c r="A8072" t="inlineStr">
        <is>
          <t>Sing Sabaran</t>
        </is>
      </c>
      <c r="B8072" t="inlineStr">
        <is>
          <t>Bintang Band Bali - Dek Ulik</t>
        </is>
      </c>
      <c r="C8072" t="n">
        <v>3</v>
      </c>
      <c r="D8072" t="inlineStr">
        <is>
          <t>10004828A</t>
        </is>
      </c>
    </row>
    <row r="8073">
      <c r="A8073" t="inlineStr">
        <is>
          <t>Dalam Mihrab Cinta</t>
        </is>
      </c>
      <c r="B8073" t="inlineStr">
        <is>
          <t>Afgan</t>
        </is>
      </c>
      <c r="C8073" t="n">
        <v>3</v>
      </c>
      <c r="D8073" t="inlineStr">
        <is>
          <t>10001543</t>
        </is>
      </c>
    </row>
    <row r="8074">
      <c r="A8074" t="inlineStr">
        <is>
          <t>Masih Ada Waktu</t>
        </is>
      </c>
      <c r="B8074" t="inlineStr">
        <is>
          <t>Utha Likumahuwa</t>
        </is>
      </c>
      <c r="C8074" t="n">
        <v>3</v>
      </c>
      <c r="D8074" t="inlineStr">
        <is>
          <t>1101972</t>
        </is>
      </c>
    </row>
    <row r="8075">
      <c r="A8075" t="inlineStr">
        <is>
          <t>Seribu Tahun Takkan Mungkin</t>
        </is>
      </c>
      <c r="B8075" t="inlineStr">
        <is>
          <t>BPR</t>
        </is>
      </c>
      <c r="C8075" t="n">
        <v>3</v>
      </c>
      <c r="D8075" t="inlineStr">
        <is>
          <t>1106674</t>
        </is>
      </c>
    </row>
    <row r="8076">
      <c r="A8076" t="inlineStr">
        <is>
          <t>Jujurlah Padaku</t>
        </is>
      </c>
      <c r="B8076" t="inlineStr">
        <is>
          <t>Broery Marantika</t>
        </is>
      </c>
      <c r="C8076" t="n">
        <v>3</v>
      </c>
      <c r="D8076" t="inlineStr">
        <is>
          <t>1102605</t>
        </is>
      </c>
    </row>
    <row r="8077">
      <c r="A8077" t="inlineStr">
        <is>
          <t>Jangan Sakiti</t>
        </is>
      </c>
      <c r="B8077" t="inlineStr">
        <is>
          <t>Titans, The</t>
        </is>
      </c>
      <c r="C8077" t="n">
        <v>3</v>
      </c>
      <c r="D8077" t="inlineStr">
        <is>
          <t>1105782</t>
        </is>
      </c>
    </row>
    <row r="8078">
      <c r="A8078" t="inlineStr">
        <is>
          <t>Andaikan Aku Burung</t>
        </is>
      </c>
      <c r="B8078" t="inlineStr">
        <is>
          <t>May Sumarna</t>
        </is>
      </c>
      <c r="C8078" t="n">
        <v>3</v>
      </c>
      <c r="D8078" t="inlineStr">
        <is>
          <t>1100759</t>
        </is>
      </c>
    </row>
    <row r="8079">
      <c r="A8079" t="inlineStr">
        <is>
          <t>Pada Pada Ngelah Hobby</t>
        </is>
      </c>
      <c r="B8079" t="inlineStr">
        <is>
          <t>Widi Widiana</t>
        </is>
      </c>
      <c r="C8079" t="n">
        <v>3</v>
      </c>
      <c r="D8079" t="inlineStr">
        <is>
          <t>10005663A</t>
        </is>
      </c>
    </row>
    <row r="8080">
      <c r="A8080" t="inlineStr">
        <is>
          <t>Maria</t>
        </is>
      </c>
      <c r="B8080" t="inlineStr">
        <is>
          <t>Marsada Band</t>
        </is>
      </c>
      <c r="C8080" t="n">
        <v>3</v>
      </c>
      <c r="D8080" t="inlineStr">
        <is>
          <t>10006054P</t>
        </is>
      </c>
    </row>
    <row r="8081">
      <c r="A8081" t="inlineStr">
        <is>
          <t>Kids Jaman Now</t>
        </is>
      </c>
      <c r="B8081" t="inlineStr">
        <is>
          <t>Vianty Arvy</t>
        </is>
      </c>
      <c r="C8081" t="n">
        <v>3</v>
      </c>
      <c r="D8081" t="inlineStr">
        <is>
          <t>10006143P</t>
        </is>
      </c>
    </row>
    <row r="8082">
      <c r="A8082" t="inlineStr">
        <is>
          <t>Hening</t>
        </is>
      </c>
      <c r="B8082" t="inlineStr">
        <is>
          <t>Chrisye - All Artist</t>
        </is>
      </c>
      <c r="C8082" t="n">
        <v>3</v>
      </c>
      <c r="D8082" t="inlineStr">
        <is>
          <t>1104721</t>
        </is>
      </c>
    </row>
    <row r="8083">
      <c r="A8083" t="inlineStr">
        <is>
          <t>Maafkan Daku Bila Mencintaimu (Ost.)</t>
        </is>
      </c>
      <c r="B8083" t="inlineStr">
        <is>
          <t>Dewi Yull</t>
        </is>
      </c>
      <c r="C8083" t="n">
        <v>3</v>
      </c>
      <c r="D8083" t="inlineStr">
        <is>
          <t>10000036</t>
        </is>
      </c>
    </row>
    <row r="8084">
      <c r="A8084" t="inlineStr">
        <is>
          <t>Sendiri Lagi</t>
        </is>
      </c>
      <c r="B8084" t="inlineStr">
        <is>
          <t>Bimbo</t>
        </is>
      </c>
      <c r="C8084" t="n">
        <v>3</v>
      </c>
      <c r="D8084" t="inlineStr">
        <is>
          <t>1100325</t>
        </is>
      </c>
    </row>
    <row r="8085">
      <c r="A8085" t="inlineStr">
        <is>
          <t>Maligai Seribu Mimpi (Koplo)</t>
        </is>
      </c>
      <c r="B8085" t="inlineStr">
        <is>
          <t>Wiwik Sagita</t>
        </is>
      </c>
      <c r="C8085" t="n">
        <v>3</v>
      </c>
      <c r="D8085" t="inlineStr">
        <is>
          <t>1108470</t>
        </is>
      </c>
    </row>
    <row r="8086">
      <c r="A8086" t="inlineStr">
        <is>
          <t>Sakitnya Hatiku</t>
        </is>
      </c>
      <c r="B8086" t="inlineStr">
        <is>
          <t>Iis Dahlia</t>
        </is>
      </c>
      <c r="C8086" t="n">
        <v>3</v>
      </c>
      <c r="D8086" t="inlineStr">
        <is>
          <t>1100497</t>
        </is>
      </c>
    </row>
    <row r="8087">
      <c r="A8087" t="inlineStr">
        <is>
          <t>Gundulmu</t>
        </is>
      </c>
      <c r="B8087" t="inlineStr">
        <is>
          <t>Rosa Meldianti</t>
        </is>
      </c>
      <c r="C8087" t="n">
        <v>3</v>
      </c>
      <c r="D8087" t="inlineStr">
        <is>
          <t>10006624A</t>
        </is>
      </c>
    </row>
    <row r="8088">
      <c r="A8088" t="inlineStr">
        <is>
          <t>Selamat Jalan Kekasih</t>
        </is>
      </c>
      <c r="B8088" t="inlineStr">
        <is>
          <t>Wizzy</t>
        </is>
      </c>
      <c r="C8088" t="n">
        <v>3</v>
      </c>
      <c r="D8088" t="inlineStr">
        <is>
          <t>10006630A</t>
        </is>
      </c>
    </row>
    <row r="8089">
      <c r="A8089" t="inlineStr">
        <is>
          <t>Hadirmu</t>
        </is>
      </c>
      <c r="B8089" t="inlineStr">
        <is>
          <t>Virzha</t>
        </is>
      </c>
      <c r="C8089" t="n">
        <v>3</v>
      </c>
      <c r="D8089" t="inlineStr">
        <is>
          <t>10004399A</t>
        </is>
      </c>
    </row>
    <row r="8090">
      <c r="A8090" t="inlineStr">
        <is>
          <t>Kamu</t>
        </is>
      </c>
      <c r="B8090" t="inlineStr">
        <is>
          <t>Tito Sumarsono</t>
        </is>
      </c>
      <c r="C8090" t="n">
        <v>3</v>
      </c>
      <c r="D8090" t="inlineStr">
        <is>
          <t>10003329A</t>
        </is>
      </c>
    </row>
    <row r="8091">
      <c r="A8091" t="inlineStr">
        <is>
          <t>Hey Tayo</t>
        </is>
      </c>
      <c r="B8091" t="inlineStr">
        <is>
          <t>Eny Sagita</t>
        </is>
      </c>
      <c r="C8091" t="n">
        <v>3</v>
      </c>
      <c r="D8091" t="inlineStr">
        <is>
          <t>10007039B</t>
        </is>
      </c>
    </row>
    <row r="8092">
      <c r="A8092" t="inlineStr">
        <is>
          <t>Beri Aku Waktu</t>
        </is>
      </c>
      <c r="B8092" t="inlineStr">
        <is>
          <t>Tic Band</t>
        </is>
      </c>
      <c r="C8092" t="n">
        <v>3</v>
      </c>
      <c r="D8092" t="inlineStr">
        <is>
          <t>10002906B</t>
        </is>
      </c>
    </row>
    <row r="8093">
      <c r="A8093" t="inlineStr">
        <is>
          <t>Bersamamu Ku Bahagia</t>
        </is>
      </c>
      <c r="B8093" t="inlineStr">
        <is>
          <t>Aprilian - Fauzana</t>
        </is>
      </c>
      <c r="C8093" t="n">
        <v>3</v>
      </c>
      <c r="D8093" t="inlineStr">
        <is>
          <t>10009191A</t>
        </is>
      </c>
    </row>
    <row r="8094">
      <c r="A8094" t="inlineStr">
        <is>
          <t>Ruang Kecil</t>
        </is>
      </c>
      <c r="B8094" t="inlineStr">
        <is>
          <t>Bilal Indrajaya</t>
        </is>
      </c>
      <c r="C8094" t="n">
        <v>3</v>
      </c>
      <c r="D8094" t="inlineStr">
        <is>
          <t>10007035A</t>
        </is>
      </c>
    </row>
    <row r="8095">
      <c r="A8095" t="inlineStr">
        <is>
          <t>Ikhlasno</t>
        </is>
      </c>
      <c r="B8095" t="inlineStr">
        <is>
          <t>ILUX ID - Nella Kharisma</t>
        </is>
      </c>
      <c r="C8095" t="n">
        <v>3</v>
      </c>
      <c r="D8095" t="inlineStr">
        <is>
          <t>10007457A</t>
        </is>
      </c>
    </row>
    <row r="8096">
      <c r="A8096" t="inlineStr">
        <is>
          <t>Di Matamu</t>
        </is>
      </c>
      <c r="B8096" t="inlineStr">
        <is>
          <t>SKA 86 - Reka Putri</t>
        </is>
      </c>
      <c r="C8096" t="n">
        <v>3</v>
      </c>
      <c r="D8096" t="inlineStr">
        <is>
          <t>10007474A</t>
        </is>
      </c>
    </row>
    <row r="8097">
      <c r="A8097" t="inlineStr">
        <is>
          <t>Sidehustle</t>
        </is>
      </c>
      <c r="B8097" t="inlineStr">
        <is>
          <t>Saykoji - Iwa K - Ras Muhamad</t>
        </is>
      </c>
      <c r="C8097" t="n">
        <v>3</v>
      </c>
      <c r="D8097" t="inlineStr">
        <is>
          <t>10007851A</t>
        </is>
      </c>
    </row>
    <row r="8098">
      <c r="A8098" t="inlineStr">
        <is>
          <t>Bahagia Itu Sederhana</t>
        </is>
      </c>
      <c r="B8098" t="inlineStr">
        <is>
          <t>Wina Natalia - Abdul &amp; The Coffee Theory</t>
        </is>
      </c>
      <c r="C8098" t="n">
        <v>3</v>
      </c>
      <c r="D8098" t="inlineStr">
        <is>
          <t>10003935A</t>
        </is>
      </c>
    </row>
    <row r="8099">
      <c r="A8099" t="inlineStr">
        <is>
          <t>Gara Gara Asmara (NS)</t>
        </is>
      </c>
      <c r="B8099" t="inlineStr">
        <is>
          <t>Nella Kharisma</t>
        </is>
      </c>
      <c r="C8099" t="n">
        <v>3</v>
      </c>
      <c r="D8099" t="inlineStr">
        <is>
          <t>10006679A</t>
        </is>
      </c>
    </row>
    <row r="8100">
      <c r="A8100" t="inlineStr">
        <is>
          <t>Cinta Tapi Gengsi</t>
        </is>
      </c>
      <c r="B8100" t="inlineStr">
        <is>
          <t>Syahrini</t>
        </is>
      </c>
      <c r="C8100" t="n">
        <v>3</v>
      </c>
      <c r="D8100" t="inlineStr">
        <is>
          <t>10002575A</t>
        </is>
      </c>
    </row>
    <row r="8101">
      <c r="A8101" t="inlineStr">
        <is>
          <t>Walau Harus Berpisah</t>
        </is>
      </c>
      <c r="B8101" t="inlineStr">
        <is>
          <t>Mayangsari</t>
        </is>
      </c>
      <c r="C8101" t="n">
        <v>3</v>
      </c>
      <c r="D8101" t="inlineStr">
        <is>
          <t>1104031</t>
        </is>
      </c>
    </row>
    <row r="8102">
      <c r="A8102" t="inlineStr">
        <is>
          <t>Adinda</t>
        </is>
      </c>
      <c r="B8102" t="inlineStr">
        <is>
          <t>Bimbo</t>
        </is>
      </c>
      <c r="C8102" t="n">
        <v>3</v>
      </c>
      <c r="D8102" t="inlineStr">
        <is>
          <t>1100329</t>
        </is>
      </c>
    </row>
    <row r="8103">
      <c r="A8103" t="inlineStr">
        <is>
          <t>Usah Dengar Kata Orang</t>
        </is>
      </c>
      <c r="B8103" t="inlineStr">
        <is>
          <t>Stings</t>
        </is>
      </c>
      <c r="C8103" t="n">
        <v>3</v>
      </c>
      <c r="D8103" t="inlineStr">
        <is>
          <t>1100077</t>
        </is>
      </c>
    </row>
    <row r="8104">
      <c r="A8104" t="inlineStr">
        <is>
          <t>Bahasa Cinta</t>
        </is>
      </c>
      <c r="B8104" t="inlineStr">
        <is>
          <t>Yuni Shara - Tompi</t>
        </is>
      </c>
      <c r="C8104" t="n">
        <v>3</v>
      </c>
      <c r="D8104" t="inlineStr">
        <is>
          <t>1106835</t>
        </is>
      </c>
    </row>
    <row r="8105">
      <c r="A8105" t="inlineStr">
        <is>
          <t>Izinkan Aku</t>
        </is>
      </c>
      <c r="B8105" t="inlineStr">
        <is>
          <t>Virzha</t>
        </is>
      </c>
      <c r="C8105" t="n">
        <v>3</v>
      </c>
      <c r="D8105" t="inlineStr">
        <is>
          <t>10006505P</t>
        </is>
      </c>
    </row>
    <row r="8106">
      <c r="A8106" t="inlineStr">
        <is>
          <t>Tulalit</t>
        </is>
      </c>
      <c r="B8106" t="inlineStr">
        <is>
          <t>Sonia Eryka</t>
        </is>
      </c>
      <c r="C8106" t="n">
        <v>3</v>
      </c>
      <c r="D8106" t="inlineStr">
        <is>
          <t>1901229</t>
        </is>
      </c>
    </row>
    <row r="8107">
      <c r="A8107" t="inlineStr">
        <is>
          <t>Pelangi Seusai Hujan</t>
        </is>
      </c>
      <c r="B8107" t="inlineStr">
        <is>
          <t>Aviwkila</t>
        </is>
      </c>
      <c r="C8107" t="n">
        <v>3</v>
      </c>
      <c r="D8107" t="inlineStr">
        <is>
          <t>10009312A</t>
        </is>
      </c>
    </row>
    <row r="8108">
      <c r="A8108" t="inlineStr">
        <is>
          <t>Sampul Biru</t>
        </is>
      </c>
      <c r="B8108" t="inlineStr">
        <is>
          <t>Ayu Ting Ting</t>
        </is>
      </c>
      <c r="C8108" t="n">
        <v>3</v>
      </c>
      <c r="D8108" t="inlineStr">
        <is>
          <t>1108432</t>
        </is>
      </c>
    </row>
    <row r="8109">
      <c r="A8109" t="inlineStr">
        <is>
          <t>Pasti Untukmu</t>
        </is>
      </c>
      <c r="B8109" t="inlineStr">
        <is>
          <t>Once Mekel</t>
        </is>
      </c>
      <c r="C8109" t="n">
        <v>3</v>
      </c>
      <c r="D8109" t="inlineStr">
        <is>
          <t>10001031</t>
        </is>
      </c>
    </row>
    <row r="8110">
      <c r="A8110" t="inlineStr">
        <is>
          <t>Terdalam (Accoustic Version)</t>
        </is>
      </c>
      <c r="B8110" t="inlineStr">
        <is>
          <t>Andra And The Backbone</t>
        </is>
      </c>
      <c r="C8110" t="n">
        <v>3</v>
      </c>
      <c r="D8110" t="inlineStr">
        <is>
          <t>10001193</t>
        </is>
      </c>
    </row>
    <row r="8111">
      <c r="A8111" t="inlineStr">
        <is>
          <t>Bahagiamu Untukku</t>
        </is>
      </c>
      <c r="B8111" t="inlineStr">
        <is>
          <t>Lyla</t>
        </is>
      </c>
      <c r="C8111" t="n">
        <v>3</v>
      </c>
      <c r="D8111" t="inlineStr">
        <is>
          <t>1107621</t>
        </is>
      </c>
    </row>
    <row r="8112">
      <c r="A8112" t="inlineStr">
        <is>
          <t>Candu</t>
        </is>
      </c>
      <c r="B8112" t="inlineStr">
        <is>
          <t>AwKarin</t>
        </is>
      </c>
      <c r="C8112" t="n">
        <v>3</v>
      </c>
      <c r="D8112" t="inlineStr">
        <is>
          <t>10005441P</t>
        </is>
      </c>
    </row>
    <row r="8113">
      <c r="A8113" t="inlineStr">
        <is>
          <t>Senja Di Batas Kota</t>
        </is>
      </c>
      <c r="B8113" t="inlineStr">
        <is>
          <t>Ernie Djohan</t>
        </is>
      </c>
      <c r="C8113" t="n">
        <v>3</v>
      </c>
      <c r="D8113" t="inlineStr">
        <is>
          <t>1100921</t>
        </is>
      </c>
    </row>
    <row r="8114">
      <c r="A8114" t="inlineStr">
        <is>
          <t>Hanyalah Kenangan</t>
        </is>
      </c>
      <c r="B8114" t="inlineStr">
        <is>
          <t>Mercys</t>
        </is>
      </c>
      <c r="C8114" t="n">
        <v>3</v>
      </c>
      <c r="D8114" t="inlineStr">
        <is>
          <t>1102542</t>
        </is>
      </c>
    </row>
    <row r="8115">
      <c r="A8115" t="inlineStr">
        <is>
          <t>Gadis Di Lembah Sunyi</t>
        </is>
      </c>
      <c r="B8115" t="inlineStr">
        <is>
          <t>Hengky Black Brothers</t>
        </is>
      </c>
      <c r="C8115" t="n">
        <v>3</v>
      </c>
      <c r="D8115" t="inlineStr">
        <is>
          <t>1100512</t>
        </is>
      </c>
    </row>
    <row r="8116">
      <c r="A8116" t="inlineStr">
        <is>
          <t>Lihat Aku Sekarang</t>
        </is>
      </c>
      <c r="B8116" t="inlineStr">
        <is>
          <t>Astrid</t>
        </is>
      </c>
      <c r="C8116" t="n">
        <v>3</v>
      </c>
      <c r="D8116" t="inlineStr">
        <is>
          <t>1108124</t>
        </is>
      </c>
    </row>
    <row r="8117">
      <c r="A8117" t="inlineStr">
        <is>
          <t>Yang Hilang</t>
        </is>
      </c>
      <c r="B8117" t="inlineStr">
        <is>
          <t>Anggun</t>
        </is>
      </c>
      <c r="C8117" t="n">
        <v>3</v>
      </c>
      <c r="D8117" t="inlineStr">
        <is>
          <t>1103170</t>
        </is>
      </c>
    </row>
    <row r="8118">
      <c r="A8118" t="inlineStr">
        <is>
          <t>Mengingatmu</t>
        </is>
      </c>
      <c r="B8118" t="inlineStr">
        <is>
          <t>Angela Nazar</t>
        </is>
      </c>
      <c r="C8118" t="n">
        <v>3</v>
      </c>
      <c r="D8118" t="inlineStr">
        <is>
          <t>10004568P</t>
        </is>
      </c>
    </row>
    <row r="8119">
      <c r="A8119" t="inlineStr">
        <is>
          <t>Arti Hadirmu</t>
        </is>
      </c>
      <c r="B8119" t="inlineStr">
        <is>
          <t>Gio Lelaki</t>
        </is>
      </c>
      <c r="C8119" t="n">
        <v>3</v>
      </c>
      <c r="D8119" t="inlineStr">
        <is>
          <t>10005445P</t>
        </is>
      </c>
    </row>
    <row r="8120">
      <c r="A8120" t="inlineStr">
        <is>
          <t>Percayalah</t>
        </is>
      </c>
      <c r="B8120" t="inlineStr">
        <is>
          <t>Di-Da</t>
        </is>
      </c>
      <c r="C8120" t="n">
        <v>3</v>
      </c>
      <c r="D8120" t="inlineStr">
        <is>
          <t>10002366</t>
        </is>
      </c>
    </row>
    <row r="8121">
      <c r="A8121" t="inlineStr">
        <is>
          <t>I Luh Sekar</t>
        </is>
      </c>
      <c r="B8121" t="inlineStr">
        <is>
          <t>Widi Widiana</t>
        </is>
      </c>
      <c r="C8121" t="n">
        <v>3</v>
      </c>
      <c r="D8121" t="inlineStr">
        <is>
          <t>10008243A</t>
        </is>
      </c>
    </row>
    <row r="8122">
      <c r="A8122" t="inlineStr">
        <is>
          <t>Satru 3 (Kok Geting Aku)</t>
        </is>
      </c>
      <c r="B8122" t="inlineStr">
        <is>
          <t>Mamnun - Cimbrut</t>
        </is>
      </c>
      <c r="C8122" t="n">
        <v>3</v>
      </c>
      <c r="D8122" t="inlineStr">
        <is>
          <t>10008215A</t>
        </is>
      </c>
    </row>
    <row r="8123">
      <c r="A8123" t="inlineStr">
        <is>
          <t>Andai Aku Jadi Gayus</t>
        </is>
      </c>
      <c r="B8123" t="inlineStr">
        <is>
          <t>Bona Paputungan</t>
        </is>
      </c>
      <c r="C8123" t="n">
        <v>3</v>
      </c>
      <c r="D8123" t="inlineStr">
        <is>
          <t>10001225</t>
        </is>
      </c>
    </row>
    <row r="8124">
      <c r="A8124" t="inlineStr">
        <is>
          <t>Katakan</t>
        </is>
      </c>
      <c r="B8124" t="inlineStr">
        <is>
          <t>Alessa</t>
        </is>
      </c>
      <c r="C8124" t="n">
        <v>3</v>
      </c>
      <c r="D8124" t="inlineStr">
        <is>
          <t>10008681A</t>
        </is>
      </c>
    </row>
    <row r="8125">
      <c r="A8125" t="inlineStr">
        <is>
          <t>Batas Cahaya</t>
        </is>
      </c>
      <c r="B8125" t="inlineStr">
        <is>
          <t>Superman Is Dead</t>
        </is>
      </c>
      <c r="C8125" t="n">
        <v>3</v>
      </c>
      <c r="D8125" t="inlineStr">
        <is>
          <t>10006493A</t>
        </is>
      </c>
    </row>
    <row r="8126">
      <c r="A8126" t="inlineStr">
        <is>
          <t>Kejam</t>
        </is>
      </c>
      <c r="B8126" t="inlineStr">
        <is>
          <t>Tasya Rosmala</t>
        </is>
      </c>
      <c r="C8126" t="n">
        <v>3</v>
      </c>
      <c r="D8126" t="inlineStr">
        <is>
          <t>1112566B</t>
        </is>
      </c>
    </row>
    <row r="8127">
      <c r="A8127" t="inlineStr">
        <is>
          <t>Bukan Untukku</t>
        </is>
      </c>
      <c r="B8127" t="inlineStr">
        <is>
          <t>Hanin Dhiya</t>
        </is>
      </c>
      <c r="C8127" t="n">
        <v>3</v>
      </c>
      <c r="D8127" t="inlineStr">
        <is>
          <t>10006395P</t>
        </is>
      </c>
    </row>
    <row r="8128">
      <c r="A8128" t="inlineStr">
        <is>
          <t>Chah Ha Tujhko</t>
        </is>
      </c>
      <c r="B8128" t="inlineStr">
        <is>
          <t>Lilin Herlina - Gerry Mahesa</t>
        </is>
      </c>
      <c r="C8128" t="n">
        <v>3</v>
      </c>
      <c r="D8128" t="inlineStr">
        <is>
          <t>1112431B</t>
        </is>
      </c>
    </row>
    <row r="8129">
      <c r="A8129" t="inlineStr">
        <is>
          <t>Tanpamu</t>
        </is>
      </c>
      <c r="B8129" t="inlineStr">
        <is>
          <t>Vierratale</t>
        </is>
      </c>
      <c r="C8129" t="n">
        <v>3</v>
      </c>
      <c r="D8129" t="inlineStr">
        <is>
          <t>10003237B</t>
        </is>
      </c>
    </row>
    <row r="8130">
      <c r="A8130" t="inlineStr">
        <is>
          <t>Alum</t>
        </is>
      </c>
      <c r="B8130" t="inlineStr">
        <is>
          <t>GildCoustic</t>
        </is>
      </c>
      <c r="C8130" t="n">
        <v>3</v>
      </c>
      <c r="D8130" t="inlineStr">
        <is>
          <t>10009195A</t>
        </is>
      </c>
    </row>
    <row r="8131">
      <c r="A8131" t="inlineStr">
        <is>
          <t>Terlanjur Sayang</t>
        </is>
      </c>
      <c r="B8131" t="inlineStr">
        <is>
          <t>Melly Goeslaw</t>
        </is>
      </c>
      <c r="C8131" t="n">
        <v>3</v>
      </c>
      <c r="D8131" t="inlineStr">
        <is>
          <t>10008765A</t>
        </is>
      </c>
    </row>
    <row r="8132">
      <c r="A8132" t="inlineStr">
        <is>
          <t>Dirimu Satu</t>
        </is>
      </c>
      <c r="B8132" t="inlineStr">
        <is>
          <t>Rizky Febian</t>
        </is>
      </c>
      <c r="C8132" t="n">
        <v>3</v>
      </c>
      <c r="D8132" t="inlineStr">
        <is>
          <t>10008236A</t>
        </is>
      </c>
    </row>
    <row r="8133">
      <c r="A8133" t="inlineStr">
        <is>
          <t>Dinda Bestari</t>
        </is>
      </c>
      <c r="B8133" t="inlineStr">
        <is>
          <t>Rama Aiphama</t>
        </is>
      </c>
      <c r="C8133" t="n">
        <v>3</v>
      </c>
      <c r="D8133" t="inlineStr">
        <is>
          <t>1103503</t>
        </is>
      </c>
    </row>
    <row r="8134">
      <c r="A8134" t="inlineStr">
        <is>
          <t>Ku Pasrahkan Padamu</t>
        </is>
      </c>
      <c r="B8134" t="inlineStr">
        <is>
          <t>Pance Pondaag</t>
        </is>
      </c>
      <c r="C8134" t="n">
        <v>3</v>
      </c>
      <c r="D8134" t="inlineStr">
        <is>
          <t>1102538</t>
        </is>
      </c>
    </row>
    <row r="8135">
      <c r="A8135" t="inlineStr">
        <is>
          <t>Pernah Mencoba</t>
        </is>
      </c>
      <c r="B8135" t="inlineStr">
        <is>
          <t>Dr.PM</t>
        </is>
      </c>
      <c r="C8135" t="n">
        <v>3</v>
      </c>
      <c r="D8135" t="inlineStr">
        <is>
          <t>10010034B</t>
        </is>
      </c>
    </row>
    <row r="8136">
      <c r="A8136" t="inlineStr">
        <is>
          <t>Jamu "Janji Muanis"</t>
        </is>
      </c>
      <c r="B8136" t="inlineStr">
        <is>
          <t>Ndarboy Genk - Gilga Sahid</t>
        </is>
      </c>
      <c r="C8136" t="n">
        <v>3</v>
      </c>
      <c r="D8136" t="inlineStr">
        <is>
          <t>10010108A</t>
        </is>
      </c>
    </row>
    <row r="8137">
      <c r="A8137" t="inlineStr">
        <is>
          <t>Yang Terbaik</t>
        </is>
      </c>
      <c r="B8137" t="inlineStr">
        <is>
          <t>Laras</t>
        </is>
      </c>
      <c r="C8137" t="n">
        <v>3</v>
      </c>
      <c r="D8137" t="inlineStr">
        <is>
          <t>10003854A</t>
        </is>
      </c>
    </row>
    <row r="8138">
      <c r="A8138" t="inlineStr">
        <is>
          <t>Fly My Eagle</t>
        </is>
      </c>
      <c r="B8138" t="inlineStr">
        <is>
          <t>Anggun</t>
        </is>
      </c>
      <c r="C8138" t="n">
        <v>3</v>
      </c>
      <c r="D8138" t="inlineStr">
        <is>
          <t>10003885P</t>
        </is>
      </c>
    </row>
    <row r="8139">
      <c r="A8139" t="inlineStr">
        <is>
          <t>Cing Cang Keling</t>
        </is>
      </c>
      <c r="B8139" t="inlineStr">
        <is>
          <t>Trio Swara</t>
        </is>
      </c>
      <c r="C8139" t="n">
        <v>3</v>
      </c>
      <c r="D8139" t="inlineStr">
        <is>
          <t>1910001</t>
        </is>
      </c>
    </row>
    <row r="8140">
      <c r="A8140" t="inlineStr">
        <is>
          <t>Semua Tentang Kamu</t>
        </is>
      </c>
      <c r="B8140" t="inlineStr">
        <is>
          <t>Audrey Lestari</t>
        </is>
      </c>
      <c r="C8140" t="n">
        <v>3</v>
      </c>
      <c r="D8140" t="inlineStr">
        <is>
          <t>10002354</t>
        </is>
      </c>
    </row>
    <row r="8141">
      <c r="A8141" t="inlineStr">
        <is>
          <t>Geboy Jumbo</t>
        </is>
      </c>
      <c r="B8141" t="inlineStr">
        <is>
          <t>Kitty Nurbaiti</t>
        </is>
      </c>
      <c r="C8141" t="n">
        <v>3</v>
      </c>
      <c r="D8141" t="inlineStr">
        <is>
          <t>1106357</t>
        </is>
      </c>
    </row>
    <row r="8142">
      <c r="A8142" t="inlineStr">
        <is>
          <t>Ikan Lautpun Menari</t>
        </is>
      </c>
      <c r="B8142" t="inlineStr">
        <is>
          <t>Farid Hardja</t>
        </is>
      </c>
      <c r="C8142" t="n">
        <v>3</v>
      </c>
      <c r="D8142" t="inlineStr">
        <is>
          <t>1100050</t>
        </is>
      </c>
    </row>
    <row r="8143">
      <c r="A8143" t="inlineStr">
        <is>
          <t>Disaat Aku Menyayanginya</t>
        </is>
      </c>
      <c r="B8143" t="inlineStr">
        <is>
          <t>Abad 21</t>
        </is>
      </c>
      <c r="C8143" t="n">
        <v>3</v>
      </c>
      <c r="D8143" t="inlineStr">
        <is>
          <t>10005243A</t>
        </is>
      </c>
    </row>
    <row r="8144">
      <c r="A8144" t="inlineStr">
        <is>
          <t>Rambut</t>
        </is>
      </c>
      <c r="B8144" t="inlineStr">
        <is>
          <t>Evie Tamala</t>
        </is>
      </c>
      <c r="C8144" t="n">
        <v>3</v>
      </c>
      <c r="D8144" t="inlineStr">
        <is>
          <t>1100587</t>
        </is>
      </c>
    </row>
    <row r="8145">
      <c r="A8145" t="inlineStr">
        <is>
          <t>Ingin Menyambung Hidup</t>
        </is>
      </c>
      <c r="B8145" t="inlineStr">
        <is>
          <t>Connie Constantia</t>
        </is>
      </c>
      <c r="C8145" t="n">
        <v>3</v>
      </c>
      <c r="D8145" t="inlineStr">
        <is>
          <t>1100634</t>
        </is>
      </c>
    </row>
    <row r="8146">
      <c r="A8146" t="inlineStr">
        <is>
          <t>Titik Hujan</t>
        </is>
      </c>
      <c r="B8146" t="inlineStr">
        <is>
          <t>Titiek Puspa</t>
        </is>
      </c>
      <c r="C8146" t="n">
        <v>3</v>
      </c>
      <c r="D8146" t="inlineStr">
        <is>
          <t>1103595</t>
        </is>
      </c>
    </row>
    <row r="8147">
      <c r="A8147" t="inlineStr">
        <is>
          <t>Menuju Terang</t>
        </is>
      </c>
      <c r="B8147" t="inlineStr">
        <is>
          <t>Selfi Yamma</t>
        </is>
      </c>
      <c r="C8147" t="n">
        <v>3</v>
      </c>
      <c r="D8147" t="inlineStr">
        <is>
          <t>10008760A</t>
        </is>
      </c>
    </row>
    <row r="8148">
      <c r="A8148" t="inlineStr">
        <is>
          <t>Hari Bersamanya</t>
        </is>
      </c>
      <c r="B8148" t="inlineStr">
        <is>
          <t>Satria The Monster</t>
        </is>
      </c>
      <c r="C8148" t="n">
        <v>3</v>
      </c>
      <c r="D8148" t="inlineStr">
        <is>
          <t>10008704A</t>
        </is>
      </c>
    </row>
    <row r="8149">
      <c r="A8149" t="inlineStr">
        <is>
          <t>Let It Be My Way</t>
        </is>
      </c>
      <c r="B8149" t="inlineStr">
        <is>
          <t>Andien</t>
        </is>
      </c>
      <c r="C8149" t="n">
        <v>3</v>
      </c>
      <c r="D8149" t="inlineStr">
        <is>
          <t>10003930A</t>
        </is>
      </c>
    </row>
    <row r="8150">
      <c r="A8150" t="inlineStr">
        <is>
          <t>Percuma</t>
        </is>
      </c>
      <c r="B8150" t="inlineStr">
        <is>
          <t>Vagetoz</t>
        </is>
      </c>
      <c r="C8150" t="n">
        <v>3</v>
      </c>
      <c r="D8150" t="inlineStr">
        <is>
          <t>1106876</t>
        </is>
      </c>
    </row>
    <row r="8151">
      <c r="A8151" t="inlineStr">
        <is>
          <t>Wong Edan Kui Bebas</t>
        </is>
      </c>
      <c r="B8151" t="inlineStr">
        <is>
          <t>Via Vallen</t>
        </is>
      </c>
      <c r="C8151" t="n">
        <v>3</v>
      </c>
      <c r="D8151" t="inlineStr">
        <is>
          <t>10006491B</t>
        </is>
      </c>
    </row>
    <row r="8152">
      <c r="A8152" t="inlineStr">
        <is>
          <t>Main Api</t>
        </is>
      </c>
      <c r="B8152" t="inlineStr">
        <is>
          <t>Irwan</t>
        </is>
      </c>
      <c r="C8152" t="n">
        <v>3</v>
      </c>
      <c r="D8152" t="inlineStr">
        <is>
          <t>10004984P</t>
        </is>
      </c>
    </row>
    <row r="8153">
      <c r="A8153" t="inlineStr">
        <is>
          <t>Luka</t>
        </is>
      </c>
      <c r="B8153" t="inlineStr">
        <is>
          <t>Alika</t>
        </is>
      </c>
      <c r="C8153" t="n">
        <v>3</v>
      </c>
      <c r="D8153" t="inlineStr">
        <is>
          <t>10006270A</t>
        </is>
      </c>
    </row>
    <row r="8154">
      <c r="A8154" t="inlineStr">
        <is>
          <t>Kabut Biru</t>
        </is>
      </c>
      <c r="B8154" t="inlineStr"/>
      <c r="C8154" t="n">
        <v>3</v>
      </c>
      <c r="D8154" t="inlineStr">
        <is>
          <t>1105255</t>
        </is>
      </c>
    </row>
    <row r="8155">
      <c r="A8155" t="inlineStr">
        <is>
          <t>Semoga Kau Bisa Maafkanku Beribu Kali</t>
        </is>
      </c>
      <c r="B8155" t="inlineStr">
        <is>
          <t>Nadhif Basalamah</t>
        </is>
      </c>
      <c r="C8155" t="n">
        <v>3</v>
      </c>
      <c r="D8155" t="inlineStr">
        <is>
          <t>10010466B</t>
        </is>
      </c>
    </row>
    <row r="8156">
      <c r="A8156" t="inlineStr">
        <is>
          <t>Godai Aku</t>
        </is>
      </c>
      <c r="B8156" t="inlineStr">
        <is>
          <t>Agnez Mo</t>
        </is>
      </c>
      <c r="C8156" t="n">
        <v>3</v>
      </c>
      <c r="D8156" t="inlineStr">
        <is>
          <t>1105910</t>
        </is>
      </c>
    </row>
    <row r="8157">
      <c r="A8157" t="inlineStr">
        <is>
          <t>Keraguan</t>
        </is>
      </c>
      <c r="B8157" t="inlineStr">
        <is>
          <t>2D</t>
        </is>
      </c>
      <c r="C8157" t="n">
        <v>3</v>
      </c>
      <c r="D8157" t="inlineStr">
        <is>
          <t>1102976</t>
        </is>
      </c>
    </row>
    <row r="8158">
      <c r="A8158" t="inlineStr">
        <is>
          <t>Teristimewa</t>
        </is>
      </c>
      <c r="B8158" t="inlineStr">
        <is>
          <t>Raisa</t>
        </is>
      </c>
      <c r="C8158" t="n">
        <v>3</v>
      </c>
      <c r="D8158" t="inlineStr">
        <is>
          <t>10007726A</t>
        </is>
      </c>
    </row>
    <row r="8159">
      <c r="A8159" t="inlineStr">
        <is>
          <t>Dari Hati</t>
        </is>
      </c>
      <c r="B8159" t="inlineStr">
        <is>
          <t>Mita</t>
        </is>
      </c>
      <c r="C8159" t="n">
        <v>3</v>
      </c>
      <c r="D8159" t="inlineStr">
        <is>
          <t>10007599A</t>
        </is>
      </c>
    </row>
    <row r="8160">
      <c r="A8160" t="inlineStr">
        <is>
          <t>Bulan Terbelah Di Langit Amerika</t>
        </is>
      </c>
      <c r="B8160" t="inlineStr">
        <is>
          <t>Ridho Rhoma - Fazura</t>
        </is>
      </c>
      <c r="C8160" t="n">
        <v>3</v>
      </c>
      <c r="D8160" t="inlineStr">
        <is>
          <t>10004790A</t>
        </is>
      </c>
    </row>
    <row r="8161">
      <c r="A8161" t="inlineStr">
        <is>
          <t>Kunanti Di Pintu Surga</t>
        </is>
      </c>
      <c r="B8161" t="inlineStr">
        <is>
          <t>O.M. Sera</t>
        </is>
      </c>
      <c r="C8161" t="n">
        <v>3</v>
      </c>
      <c r="D8161" t="inlineStr">
        <is>
          <t>1104782</t>
        </is>
      </c>
    </row>
    <row r="8162">
      <c r="A8162" t="inlineStr">
        <is>
          <t>Takdir</t>
        </is>
      </c>
      <c r="B8162" t="inlineStr">
        <is>
          <t>Opick - Melly Goeslaw</t>
        </is>
      </c>
      <c r="C8162" t="n">
        <v>3</v>
      </c>
      <c r="D8162" t="inlineStr">
        <is>
          <t>1104685</t>
        </is>
      </c>
    </row>
    <row r="8163">
      <c r="A8163" t="inlineStr">
        <is>
          <t>Merinding Disko</t>
        </is>
      </c>
      <c r="B8163" t="inlineStr">
        <is>
          <t>Ria Ricis</t>
        </is>
      </c>
      <c r="C8163" t="n">
        <v>3</v>
      </c>
      <c r="D8163" t="inlineStr">
        <is>
          <t>10009182A</t>
        </is>
      </c>
    </row>
    <row r="8164">
      <c r="A8164" t="inlineStr">
        <is>
          <t>Jika</t>
        </is>
      </c>
      <c r="B8164" t="inlineStr">
        <is>
          <t>Virzha</t>
        </is>
      </c>
      <c r="C8164" t="n">
        <v>3</v>
      </c>
      <c r="D8164" t="inlineStr">
        <is>
          <t>10005858A</t>
        </is>
      </c>
    </row>
    <row r="8165">
      <c r="A8165" t="inlineStr">
        <is>
          <t>Janji Hati (Ost.)</t>
        </is>
      </c>
      <c r="B8165" t="inlineStr">
        <is>
          <t>Irwan</t>
        </is>
      </c>
      <c r="C8165" t="n">
        <v>3</v>
      </c>
      <c r="D8165" t="inlineStr">
        <is>
          <t>1799050</t>
        </is>
      </c>
    </row>
    <row r="8166">
      <c r="A8166" t="inlineStr">
        <is>
          <t>Aku Orang Tak Punya</t>
        </is>
      </c>
      <c r="B8166" t="inlineStr">
        <is>
          <t>Rany Simbolon</t>
        </is>
      </c>
      <c r="C8166" t="n">
        <v>3</v>
      </c>
      <c r="D8166" t="inlineStr">
        <is>
          <t>1114257B</t>
        </is>
      </c>
    </row>
    <row r="8167">
      <c r="A8167" t="inlineStr">
        <is>
          <t>Ada Suara Ada Cinta</t>
        </is>
      </c>
      <c r="B8167" t="inlineStr">
        <is>
          <t>Ziana Zain</t>
        </is>
      </c>
      <c r="C8167" t="n">
        <v>3</v>
      </c>
      <c r="D8167" t="inlineStr">
        <is>
          <t>1103660</t>
        </is>
      </c>
    </row>
    <row r="8168">
      <c r="A8168" t="inlineStr">
        <is>
          <t>Getar-Getar Asmara</t>
        </is>
      </c>
      <c r="B8168" t="inlineStr">
        <is>
          <t>Nia Daniaty</t>
        </is>
      </c>
      <c r="C8168" t="n">
        <v>3</v>
      </c>
      <c r="D8168" t="inlineStr">
        <is>
          <t>1103682</t>
        </is>
      </c>
    </row>
    <row r="8169">
      <c r="A8169" t="inlineStr">
        <is>
          <t>Ombak Rindu</t>
        </is>
      </c>
      <c r="B8169" t="inlineStr">
        <is>
          <t>Adira - Hafiz</t>
        </is>
      </c>
      <c r="C8169" t="n">
        <v>3</v>
      </c>
      <c r="D8169" t="inlineStr">
        <is>
          <t>1108842</t>
        </is>
      </c>
    </row>
    <row r="8170">
      <c r="A8170" t="inlineStr">
        <is>
          <t>Di Ambang Sore</t>
        </is>
      </c>
      <c r="B8170" t="inlineStr">
        <is>
          <t>Victor Hutabarat</t>
        </is>
      </c>
      <c r="C8170" t="n">
        <v>3</v>
      </c>
      <c r="D8170" t="inlineStr">
        <is>
          <t>1102709</t>
        </is>
      </c>
    </row>
    <row r="8171">
      <c r="A8171" t="inlineStr">
        <is>
          <t>Pergi Untuk Kembali</t>
        </is>
      </c>
      <c r="B8171" t="inlineStr">
        <is>
          <t>Melky Goeslaw</t>
        </is>
      </c>
      <c r="C8171" t="n">
        <v>3</v>
      </c>
      <c r="D8171" t="inlineStr">
        <is>
          <t>1102967</t>
        </is>
      </c>
    </row>
    <row r="8172">
      <c r="A8172" t="inlineStr">
        <is>
          <t>Jangan Biarkan</t>
        </is>
      </c>
      <c r="B8172" t="inlineStr">
        <is>
          <t>Broery Marantika</t>
        </is>
      </c>
      <c r="C8172" t="n">
        <v>3</v>
      </c>
      <c r="D8172" t="inlineStr">
        <is>
          <t>1102789</t>
        </is>
      </c>
    </row>
    <row r="8173">
      <c r="A8173" t="inlineStr">
        <is>
          <t>Tanpa Batas Waktu</t>
        </is>
      </c>
      <c r="B8173" t="inlineStr">
        <is>
          <t>Afgan</t>
        </is>
      </c>
      <c r="C8173" t="n">
        <v>3</v>
      </c>
      <c r="D8173" t="inlineStr">
        <is>
          <t>1106526</t>
        </is>
      </c>
    </row>
    <row r="8174">
      <c r="A8174" t="inlineStr">
        <is>
          <t>Nurlela II</t>
        </is>
      </c>
      <c r="B8174" t="inlineStr">
        <is>
          <t>Rumpies</t>
        </is>
      </c>
      <c r="C8174" t="n">
        <v>3</v>
      </c>
      <c r="D8174" t="inlineStr">
        <is>
          <t>1102329</t>
        </is>
      </c>
    </row>
    <row r="8175">
      <c r="A8175" t="inlineStr">
        <is>
          <t>Si Kodok</t>
        </is>
      </c>
      <c r="B8175" t="inlineStr">
        <is>
          <t>Suzan - Ria Enes</t>
        </is>
      </c>
      <c r="C8175" t="n">
        <v>3</v>
      </c>
      <c r="D8175" t="inlineStr">
        <is>
          <t>1901117</t>
        </is>
      </c>
    </row>
    <row r="8176">
      <c r="A8176" t="inlineStr">
        <is>
          <t>Boneka India</t>
        </is>
      </c>
      <c r="B8176" t="inlineStr">
        <is>
          <t>Saskia</t>
        </is>
      </c>
      <c r="C8176" t="n">
        <v>3</v>
      </c>
      <c r="D8176" t="inlineStr">
        <is>
          <t>1901027</t>
        </is>
      </c>
    </row>
    <row r="8177">
      <c r="A8177" t="inlineStr">
        <is>
          <t>Surga Dunia</t>
        </is>
      </c>
      <c r="B8177" t="inlineStr">
        <is>
          <t>Saskia - Angie - Geofanny</t>
        </is>
      </c>
      <c r="C8177" t="n">
        <v>3</v>
      </c>
      <c r="D8177" t="inlineStr">
        <is>
          <t>1901030</t>
        </is>
      </c>
    </row>
    <row r="8178">
      <c r="A8178" t="inlineStr">
        <is>
          <t>Tari Samba (Ale Ale)</t>
        </is>
      </c>
      <c r="B8178" t="inlineStr">
        <is>
          <t>Trio Kwek Kwek</t>
        </is>
      </c>
      <c r="C8178" t="n">
        <v>3</v>
      </c>
      <c r="D8178" t="inlineStr">
        <is>
          <t>1901075</t>
        </is>
      </c>
    </row>
    <row r="8179">
      <c r="A8179" t="inlineStr">
        <is>
          <t>Kunci Hati</t>
        </is>
      </c>
      <c r="B8179" t="inlineStr">
        <is>
          <t>Dimansyah Laitupa</t>
        </is>
      </c>
      <c r="C8179" t="n">
        <v>3</v>
      </c>
      <c r="D8179" t="inlineStr">
        <is>
          <t>10009180A</t>
        </is>
      </c>
    </row>
    <row r="8180">
      <c r="A8180" t="inlineStr">
        <is>
          <t>Ku Pasti Kembali (Ost. Neel Kamal)</t>
        </is>
      </c>
      <c r="B8180" t="inlineStr">
        <is>
          <t>Ashraff</t>
        </is>
      </c>
      <c r="C8180" t="n">
        <v>3</v>
      </c>
      <c r="D8180" t="inlineStr">
        <is>
          <t>1799039</t>
        </is>
      </c>
    </row>
    <row r="8181">
      <c r="A8181" t="inlineStr">
        <is>
          <t>Sabda Netizen</t>
        </is>
      </c>
      <c r="B8181" t="inlineStr">
        <is>
          <t>Kotak - Ras Muhamad</t>
        </is>
      </c>
      <c r="C8181" t="n">
        <v>3</v>
      </c>
      <c r="D8181" t="inlineStr">
        <is>
          <t>10008397A</t>
        </is>
      </c>
    </row>
    <row r="8182">
      <c r="A8182" t="inlineStr">
        <is>
          <t>Doa Suci</t>
        </is>
      </c>
      <c r="B8182" t="inlineStr">
        <is>
          <t>Elvy Sukaesih</t>
        </is>
      </c>
      <c r="C8182" t="n">
        <v>3</v>
      </c>
      <c r="D8182" t="inlineStr">
        <is>
          <t>1100682</t>
        </is>
      </c>
    </row>
    <row r="8183">
      <c r="A8183" t="inlineStr">
        <is>
          <t>Penguasa Hati</t>
        </is>
      </c>
      <c r="B8183" t="inlineStr">
        <is>
          <t>Ungu</t>
        </is>
      </c>
      <c r="C8183" t="n">
        <v>3</v>
      </c>
      <c r="D8183" t="inlineStr">
        <is>
          <t>1106729</t>
        </is>
      </c>
    </row>
    <row r="8184">
      <c r="A8184" t="inlineStr">
        <is>
          <t>Manis Dan Sayang</t>
        </is>
      </c>
      <c r="B8184" t="inlineStr">
        <is>
          <t>Koes Plus</t>
        </is>
      </c>
      <c r="C8184" t="n">
        <v>3</v>
      </c>
      <c r="D8184" t="inlineStr">
        <is>
          <t>10004356A</t>
        </is>
      </c>
    </row>
    <row r="8185">
      <c r="A8185" t="inlineStr">
        <is>
          <t>Bujang Duda</t>
        </is>
      </c>
      <c r="B8185" t="inlineStr">
        <is>
          <t>Della Puspita</t>
        </is>
      </c>
      <c r="C8185" t="n">
        <v>3</v>
      </c>
      <c r="D8185" t="inlineStr">
        <is>
          <t>10003386P</t>
        </is>
      </c>
    </row>
    <row r="8186">
      <c r="A8186" t="inlineStr">
        <is>
          <t>Ijinkanlah</t>
        </is>
      </c>
      <c r="B8186" t="inlineStr">
        <is>
          <t>Elvy Sukaesih</t>
        </is>
      </c>
      <c r="C8186" t="n">
        <v>3</v>
      </c>
      <c r="D8186" t="inlineStr">
        <is>
          <t>1100791</t>
        </is>
      </c>
    </row>
    <row r="8187">
      <c r="A8187" t="inlineStr">
        <is>
          <t>Jika Aku Menjadi</t>
        </is>
      </c>
      <c r="B8187" t="inlineStr">
        <is>
          <t>Melly Goeslaw</t>
        </is>
      </c>
      <c r="C8187" t="n">
        <v>3</v>
      </c>
      <c r="D8187" t="inlineStr">
        <is>
          <t>10001540</t>
        </is>
      </c>
    </row>
    <row r="8188">
      <c r="A8188" t="inlineStr">
        <is>
          <t>Apuse</t>
        </is>
      </c>
      <c r="B8188" t="inlineStr">
        <is>
          <t>Bima</t>
        </is>
      </c>
      <c r="C8188" t="n">
        <v>3</v>
      </c>
      <c r="D8188" t="inlineStr">
        <is>
          <t>1969001</t>
        </is>
      </c>
    </row>
    <row r="8189">
      <c r="A8189" t="inlineStr">
        <is>
          <t>Patah Hati</t>
        </is>
      </c>
      <c r="B8189" t="inlineStr">
        <is>
          <t>7 Icons</t>
        </is>
      </c>
      <c r="C8189" t="n">
        <v>3</v>
      </c>
      <c r="D8189" t="inlineStr">
        <is>
          <t>10002469</t>
        </is>
      </c>
    </row>
    <row r="8190">
      <c r="A8190" t="inlineStr">
        <is>
          <t>Betapa Sayang Aku Padamu</t>
        </is>
      </c>
      <c r="B8190" t="inlineStr">
        <is>
          <t>Poppy Mercury</t>
        </is>
      </c>
      <c r="C8190" t="n">
        <v>3</v>
      </c>
      <c r="D8190" t="inlineStr">
        <is>
          <t>10000054</t>
        </is>
      </c>
    </row>
    <row r="8191">
      <c r="A8191" t="inlineStr">
        <is>
          <t>Aku Mah Gitu Orangnya</t>
        </is>
      </c>
      <c r="B8191" t="inlineStr">
        <is>
          <t>Julia Perez</t>
        </is>
      </c>
      <c r="C8191" t="n">
        <v>3</v>
      </c>
      <c r="D8191" t="inlineStr">
        <is>
          <t>10004206P</t>
        </is>
      </c>
    </row>
    <row r="8192">
      <c r="A8192" t="inlineStr">
        <is>
          <t>Bersatulah</t>
        </is>
      </c>
      <c r="B8192" t="inlineStr">
        <is>
          <t>Rhoma Irama</t>
        </is>
      </c>
      <c r="C8192" t="n">
        <v>3</v>
      </c>
      <c r="D8192" t="inlineStr">
        <is>
          <t>1011050</t>
        </is>
      </c>
    </row>
    <row r="8193">
      <c r="A8193" t="inlineStr">
        <is>
          <t>Perkawinan Bukan Sandiwara</t>
        </is>
      </c>
      <c r="B8193" t="inlineStr">
        <is>
          <t>Nia Daniaty</t>
        </is>
      </c>
      <c r="C8193" t="n">
        <v>3</v>
      </c>
      <c r="D8193" t="inlineStr">
        <is>
          <t>1103382</t>
        </is>
      </c>
    </row>
    <row r="8194">
      <c r="A8194" t="inlineStr">
        <is>
          <t>Termenung</t>
        </is>
      </c>
      <c r="B8194" t="inlineStr">
        <is>
          <t>Titiek Sandhora</t>
        </is>
      </c>
      <c r="C8194" t="n">
        <v>3</v>
      </c>
      <c r="D8194" t="inlineStr">
        <is>
          <t>1103160</t>
        </is>
      </c>
    </row>
    <row r="8195">
      <c r="A8195" t="inlineStr">
        <is>
          <t>Hapuslah Prasangka Di Hatimu</t>
        </is>
      </c>
      <c r="B8195" t="inlineStr">
        <is>
          <t>Karmila Warouw</t>
        </is>
      </c>
      <c r="C8195" t="n">
        <v>3</v>
      </c>
      <c r="D8195" t="inlineStr">
        <is>
          <t>1100745</t>
        </is>
      </c>
    </row>
    <row r="8196">
      <c r="A8196" t="inlineStr">
        <is>
          <t>Semalam Di Kuala Lumpur</t>
        </is>
      </c>
      <c r="B8196" t="inlineStr">
        <is>
          <t>Tetty Kadi</t>
        </is>
      </c>
      <c r="C8196" t="n">
        <v>3</v>
      </c>
      <c r="D8196" t="inlineStr">
        <is>
          <t>1100861</t>
        </is>
      </c>
    </row>
    <row r="8197">
      <c r="A8197" t="inlineStr">
        <is>
          <t>Indahnya Cinta</t>
        </is>
      </c>
      <c r="B8197" t="inlineStr">
        <is>
          <t>Fitri Aura</t>
        </is>
      </c>
      <c r="C8197" t="n">
        <v>3</v>
      </c>
      <c r="D8197" t="inlineStr">
        <is>
          <t>1107233</t>
        </is>
      </c>
    </row>
    <row r="8198">
      <c r="A8198" t="inlineStr">
        <is>
          <t>Kini Kau Pergi</t>
        </is>
      </c>
      <c r="B8198" t="inlineStr">
        <is>
          <t>Salju</t>
        </is>
      </c>
      <c r="C8198" t="n">
        <v>3</v>
      </c>
      <c r="D8198" t="inlineStr">
        <is>
          <t>10002130</t>
        </is>
      </c>
    </row>
    <row r="8199">
      <c r="A8199" t="inlineStr">
        <is>
          <t>Aduhai</t>
        </is>
      </c>
      <c r="B8199" t="inlineStr">
        <is>
          <t>Tarantulla</t>
        </is>
      </c>
      <c r="C8199" t="n">
        <v>3</v>
      </c>
      <c r="D8199" t="inlineStr">
        <is>
          <t>1102430</t>
        </is>
      </c>
    </row>
    <row r="8200">
      <c r="A8200" t="inlineStr">
        <is>
          <t>Jangan Salahkan Dia</t>
        </is>
      </c>
      <c r="B8200" t="inlineStr">
        <is>
          <t>Bunga Citra Lestari</t>
        </is>
      </c>
      <c r="C8200" t="n">
        <v>3</v>
      </c>
      <c r="D8200" t="inlineStr">
        <is>
          <t>10002447</t>
        </is>
      </c>
    </row>
    <row r="8201">
      <c r="A8201" t="inlineStr">
        <is>
          <t>Hidup Di Bui</t>
        </is>
      </c>
      <c r="B8201" t="inlineStr">
        <is>
          <t>DLloyd Junior</t>
        </is>
      </c>
      <c r="C8201" t="n">
        <v>3</v>
      </c>
      <c r="D8201" t="inlineStr">
        <is>
          <t>1102768</t>
        </is>
      </c>
    </row>
    <row r="8202">
      <c r="A8202" t="inlineStr">
        <is>
          <t>Ternyata Salah Mengenalmu</t>
        </is>
      </c>
      <c r="B8202" t="inlineStr">
        <is>
          <t>Chevra Yolandi - Dyrga Dadali</t>
        </is>
      </c>
      <c r="C8202" t="n">
        <v>3</v>
      </c>
      <c r="D8202" t="inlineStr">
        <is>
          <t>10007146A</t>
        </is>
      </c>
    </row>
    <row r="8203">
      <c r="A8203" t="inlineStr">
        <is>
          <t>Kejar Mimpi</t>
        </is>
      </c>
      <c r="B8203" t="inlineStr">
        <is>
          <t>Maudy Ayunda</t>
        </is>
      </c>
      <c r="C8203" t="n">
        <v>3</v>
      </c>
      <c r="D8203" t="inlineStr">
        <is>
          <t>10005674A</t>
        </is>
      </c>
    </row>
    <row r="8204">
      <c r="A8204" t="inlineStr">
        <is>
          <t>Bukan Lagu Valentine</t>
        </is>
      </c>
      <c r="B8204" t="inlineStr">
        <is>
          <t>Fiersa Besari</t>
        </is>
      </c>
      <c r="C8204" t="n">
        <v>3</v>
      </c>
      <c r="D8204" t="inlineStr">
        <is>
          <t>10007034A</t>
        </is>
      </c>
    </row>
    <row r="8205">
      <c r="A8205" t="inlineStr">
        <is>
          <t>Sepanjang Lorong Gelap</t>
        </is>
      </c>
      <c r="B8205" t="inlineStr">
        <is>
          <t>DLloyd</t>
        </is>
      </c>
      <c r="C8205" t="n">
        <v>3</v>
      </c>
      <c r="D8205" t="inlineStr">
        <is>
          <t>1101623</t>
        </is>
      </c>
    </row>
    <row r="8206">
      <c r="A8206" t="inlineStr">
        <is>
          <t>Cinta Tak Bersalah</t>
        </is>
      </c>
      <c r="B8206" t="inlineStr">
        <is>
          <t>Kangen Band</t>
        </is>
      </c>
      <c r="C8206" t="n">
        <v>3</v>
      </c>
      <c r="D8206" t="inlineStr">
        <is>
          <t>1107422</t>
        </is>
      </c>
    </row>
    <row r="8207">
      <c r="A8207" t="inlineStr">
        <is>
          <t>MAMAS</t>
        </is>
      </c>
      <c r="B8207" t="inlineStr">
        <is>
          <t>Wali</t>
        </is>
      </c>
      <c r="C8207" t="n">
        <v>3</v>
      </c>
      <c r="D8207" t="inlineStr">
        <is>
          <t>10008000A</t>
        </is>
      </c>
    </row>
    <row r="8208">
      <c r="A8208" t="inlineStr">
        <is>
          <t>Boneka Cinta</t>
        </is>
      </c>
      <c r="B8208" t="inlineStr">
        <is>
          <t>Endang Maemunah</t>
        </is>
      </c>
      <c r="C8208" t="n">
        <v>3</v>
      </c>
      <c r="D8208" t="inlineStr">
        <is>
          <t>1100580</t>
        </is>
      </c>
    </row>
    <row r="8209">
      <c r="A8209" t="inlineStr">
        <is>
          <t>Bangun Tidur</t>
        </is>
      </c>
      <c r="B8209" t="inlineStr">
        <is>
          <t>Sharlene</t>
        </is>
      </c>
      <c r="C8209" t="n">
        <v>3</v>
      </c>
      <c r="D8209" t="inlineStr">
        <is>
          <t>1901531</t>
        </is>
      </c>
    </row>
    <row r="8210">
      <c r="A8210" t="inlineStr">
        <is>
          <t>Satu Keinginan</t>
        </is>
      </c>
      <c r="B8210" t="inlineStr">
        <is>
          <t>Yana Yulio</t>
        </is>
      </c>
      <c r="C8210" t="n">
        <v>3</v>
      </c>
      <c r="D8210" t="inlineStr">
        <is>
          <t>1101842</t>
        </is>
      </c>
    </row>
    <row r="8211">
      <c r="A8211" t="inlineStr">
        <is>
          <t>Bimbang</t>
        </is>
      </c>
      <c r="B8211" t="inlineStr">
        <is>
          <t>O.M. Sagita</t>
        </is>
      </c>
      <c r="C8211" t="n">
        <v>3</v>
      </c>
      <c r="D8211" t="inlineStr">
        <is>
          <t>1108442</t>
        </is>
      </c>
    </row>
    <row r="8212">
      <c r="A8212" t="inlineStr">
        <is>
          <t>Musim Bunga</t>
        </is>
      </c>
      <c r="B8212" t="inlineStr">
        <is>
          <t>Franky Sahilatua - Jane Sahilatua</t>
        </is>
      </c>
      <c r="C8212" t="n">
        <v>3</v>
      </c>
      <c r="D8212" t="inlineStr">
        <is>
          <t>10004449A</t>
        </is>
      </c>
    </row>
    <row r="8213">
      <c r="A8213" t="inlineStr">
        <is>
          <t>Basah Basah (Remix)</t>
        </is>
      </c>
      <c r="B8213" t="inlineStr"/>
      <c r="C8213" t="n">
        <v>3</v>
      </c>
      <c r="D8213" t="inlineStr">
        <is>
          <t>1105143</t>
        </is>
      </c>
    </row>
    <row r="8214">
      <c r="A8214" t="inlineStr">
        <is>
          <t>Langit Runtuh</t>
        </is>
      </c>
      <c r="B8214" t="inlineStr">
        <is>
          <t>Samsons</t>
        </is>
      </c>
      <c r="C8214" t="n">
        <v>3</v>
      </c>
      <c r="D8214" t="inlineStr">
        <is>
          <t>10003577A</t>
        </is>
      </c>
    </row>
    <row r="8215">
      <c r="A8215" t="inlineStr">
        <is>
          <t>Hatiku Menangis</t>
        </is>
      </c>
      <c r="B8215" t="inlineStr">
        <is>
          <t>Betharia Sonatha</t>
        </is>
      </c>
      <c r="C8215" t="n">
        <v>3</v>
      </c>
      <c r="D8215" t="inlineStr">
        <is>
          <t>10003371B</t>
        </is>
      </c>
    </row>
    <row r="8216">
      <c r="A8216" t="inlineStr">
        <is>
          <t>Jujur Saja</t>
        </is>
      </c>
      <c r="B8216" t="inlineStr">
        <is>
          <t>Wonder Boys</t>
        </is>
      </c>
      <c r="C8216" t="n">
        <v>3</v>
      </c>
      <c r="D8216" t="inlineStr">
        <is>
          <t>10001705</t>
        </is>
      </c>
    </row>
    <row r="8217">
      <c r="A8217" t="inlineStr">
        <is>
          <t>Seandainya Bertemu Tuhan</t>
        </is>
      </c>
      <c r="B8217" t="inlineStr">
        <is>
          <t>Reza Genta</t>
        </is>
      </c>
      <c r="C8217" t="n">
        <v>3</v>
      </c>
      <c r="D8217" t="inlineStr">
        <is>
          <t>1110834A</t>
        </is>
      </c>
    </row>
    <row r="8218">
      <c r="A8218" t="inlineStr">
        <is>
          <t>Dengarkan Hatiku</t>
        </is>
      </c>
      <c r="B8218" t="inlineStr">
        <is>
          <t>Adera</t>
        </is>
      </c>
      <c r="C8218" t="n">
        <v>3</v>
      </c>
      <c r="D8218" t="inlineStr">
        <is>
          <t>10003730P</t>
        </is>
      </c>
    </row>
    <row r="8219">
      <c r="A8219" t="inlineStr">
        <is>
          <t>Mungkinkah</t>
        </is>
      </c>
      <c r="B8219" t="inlineStr">
        <is>
          <t>Rudiath RB</t>
        </is>
      </c>
      <c r="C8219" t="n">
        <v>3</v>
      </c>
      <c r="D8219" t="inlineStr">
        <is>
          <t>1103033</t>
        </is>
      </c>
    </row>
    <row r="8220">
      <c r="A8220" t="inlineStr">
        <is>
          <t>Cinta Rahasia (ChaDhut)</t>
        </is>
      </c>
      <c r="B8220" t="inlineStr">
        <is>
          <t>Naina Lucy</t>
        </is>
      </c>
      <c r="C8220" t="n">
        <v>3</v>
      </c>
      <c r="D8220" t="inlineStr">
        <is>
          <t>1102801</t>
        </is>
      </c>
    </row>
    <row r="8221">
      <c r="A8221" t="inlineStr">
        <is>
          <t>Gadis Melayu (Ost. Gadis Melayu)</t>
        </is>
      </c>
      <c r="B8221" t="inlineStr">
        <is>
          <t>Ashraff</t>
        </is>
      </c>
      <c r="C8221" t="n">
        <v>3</v>
      </c>
      <c r="D8221" t="inlineStr">
        <is>
          <t>1799037</t>
        </is>
      </c>
    </row>
    <row r="8222">
      <c r="A8222" t="inlineStr">
        <is>
          <t>Hendaklah Cari Pengganti</t>
        </is>
      </c>
      <c r="B8222" t="inlineStr">
        <is>
          <t>Yeni Inka</t>
        </is>
      </c>
      <c r="C8222" t="n">
        <v>3</v>
      </c>
      <c r="D8222" t="inlineStr">
        <is>
          <t>1114259B</t>
        </is>
      </c>
    </row>
    <row r="8223">
      <c r="A8223" t="inlineStr">
        <is>
          <t>Sianida</t>
        </is>
      </c>
      <c r="B8223" t="inlineStr">
        <is>
          <t>Duo Serigala</t>
        </is>
      </c>
      <c r="C8223" t="n">
        <v>3</v>
      </c>
      <c r="D8223" t="inlineStr">
        <is>
          <t>10005270P</t>
        </is>
      </c>
    </row>
    <row r="8224">
      <c r="A8224" t="inlineStr">
        <is>
          <t>Bulan Depan Ke Penghulu</t>
        </is>
      </c>
      <c r="B8224" t="inlineStr">
        <is>
          <t>Nia Daniaty</t>
        </is>
      </c>
      <c r="C8224" t="n">
        <v>3</v>
      </c>
      <c r="D8224" t="inlineStr">
        <is>
          <t>1103251</t>
        </is>
      </c>
    </row>
    <row r="8225">
      <c r="A8225" t="inlineStr">
        <is>
          <t>Antara Senyum Dan Perang</t>
        </is>
      </c>
      <c r="B8225" t="inlineStr">
        <is>
          <t>O.M. New Palapa</t>
        </is>
      </c>
      <c r="C8225" t="n">
        <v>3</v>
      </c>
      <c r="D8225" t="inlineStr">
        <is>
          <t>1109789B</t>
        </is>
      </c>
    </row>
    <row r="8226">
      <c r="A8226" t="inlineStr">
        <is>
          <t>Tak Termiliki</t>
        </is>
      </c>
      <c r="B8226" t="inlineStr">
        <is>
          <t>Rossa</t>
        </is>
      </c>
      <c r="C8226" t="n">
        <v>3</v>
      </c>
      <c r="D8226" t="inlineStr">
        <is>
          <t>1106345</t>
        </is>
      </c>
    </row>
    <row r="8227">
      <c r="A8227" t="inlineStr">
        <is>
          <t>Bukan Kaleng Kaleng</t>
        </is>
      </c>
      <c r="B8227" t="inlineStr">
        <is>
          <t>Nisa Fauzia</t>
        </is>
      </c>
      <c r="C8227" t="n">
        <v>3</v>
      </c>
      <c r="D8227" t="inlineStr">
        <is>
          <t>10007615A</t>
        </is>
      </c>
    </row>
    <row r="8228">
      <c r="A8228" t="inlineStr">
        <is>
          <t>Khayalan Anak Perawan</t>
        </is>
      </c>
      <c r="B8228" t="inlineStr">
        <is>
          <t>Rieka</t>
        </is>
      </c>
      <c r="C8228" t="n">
        <v>3</v>
      </c>
      <c r="D8228" t="inlineStr">
        <is>
          <t>1105048</t>
        </is>
      </c>
    </row>
    <row r="8229">
      <c r="A8229" t="inlineStr">
        <is>
          <t>Hidup Matiku</t>
        </is>
      </c>
      <c r="B8229" t="inlineStr">
        <is>
          <t>Vierra</t>
        </is>
      </c>
      <c r="C8229" t="n">
        <v>3</v>
      </c>
      <c r="D8229" t="inlineStr">
        <is>
          <t>1108113</t>
        </is>
      </c>
    </row>
    <row r="8230">
      <c r="A8230" t="inlineStr">
        <is>
          <t>Anak Ayam</t>
        </is>
      </c>
      <c r="B8230" t="inlineStr"/>
      <c r="C8230" t="n">
        <v>3</v>
      </c>
      <c r="D8230" t="inlineStr">
        <is>
          <t>1901253</t>
        </is>
      </c>
    </row>
    <row r="8231">
      <c r="A8231" t="inlineStr">
        <is>
          <t>Kemelut Cinta Militer</t>
        </is>
      </c>
      <c r="B8231" t="inlineStr">
        <is>
          <t>Doel Sumbang</t>
        </is>
      </c>
      <c r="C8231" t="n">
        <v>3</v>
      </c>
      <c r="D8231" t="inlineStr">
        <is>
          <t>1102315</t>
        </is>
      </c>
    </row>
    <row r="8232">
      <c r="A8232" t="inlineStr">
        <is>
          <t>Kasih</t>
        </is>
      </c>
      <c r="B8232" t="inlineStr">
        <is>
          <t>Pance Pondaag</t>
        </is>
      </c>
      <c r="C8232" t="n">
        <v>3</v>
      </c>
      <c r="D8232" t="inlineStr">
        <is>
          <t>1102522</t>
        </is>
      </c>
    </row>
    <row r="8233">
      <c r="A8233" t="inlineStr">
        <is>
          <t>Selamat Jalan</t>
        </is>
      </c>
      <c r="B8233" t="inlineStr">
        <is>
          <t>Nana Mardiana</t>
        </is>
      </c>
      <c r="C8233" t="n">
        <v>3</v>
      </c>
      <c r="D8233" t="inlineStr">
        <is>
          <t>1100585</t>
        </is>
      </c>
    </row>
    <row r="8234">
      <c r="A8234" t="inlineStr">
        <is>
          <t>Aku Ingin Kamu, Kamu Ingin Dia</t>
        </is>
      </c>
      <c r="B8234" t="inlineStr">
        <is>
          <t>Ashanty</t>
        </is>
      </c>
      <c r="C8234" t="n">
        <v>3</v>
      </c>
      <c r="D8234" t="inlineStr">
        <is>
          <t>1106689</t>
        </is>
      </c>
    </row>
    <row r="8235">
      <c r="A8235" t="inlineStr">
        <is>
          <t>Antara Ada Dan Tiada</t>
        </is>
      </c>
      <c r="B8235" t="inlineStr">
        <is>
          <t>Nagita Slavina - Marshanda</t>
        </is>
      </c>
      <c r="C8235" t="n">
        <v>3</v>
      </c>
      <c r="D8235" t="inlineStr">
        <is>
          <t>10006337A</t>
        </is>
      </c>
    </row>
    <row r="8236">
      <c r="A8236" t="inlineStr">
        <is>
          <t>Tanpamu</t>
        </is>
      </c>
      <c r="B8236" t="inlineStr">
        <is>
          <t>Krisdayanti - Siti Nurhaliza</t>
        </is>
      </c>
      <c r="C8236" t="n">
        <v>3</v>
      </c>
      <c r="D8236" t="inlineStr">
        <is>
          <t>10001100</t>
        </is>
      </c>
    </row>
    <row r="8237">
      <c r="A8237" t="inlineStr">
        <is>
          <t>Aku Berbeda</t>
        </is>
      </c>
      <c r="B8237" t="inlineStr">
        <is>
          <t>Base Jam</t>
        </is>
      </c>
      <c r="C8237" t="n">
        <v>3</v>
      </c>
      <c r="D8237" t="inlineStr">
        <is>
          <t>1107331</t>
        </is>
      </c>
    </row>
    <row r="8238">
      <c r="A8238" t="inlineStr">
        <is>
          <t>Secolek Dua Colek</t>
        </is>
      </c>
      <c r="B8238" t="inlineStr">
        <is>
          <t>Yuandari</t>
        </is>
      </c>
      <c r="C8238" t="n">
        <v>3</v>
      </c>
      <c r="D8238" t="inlineStr">
        <is>
          <t>10004590A</t>
        </is>
      </c>
    </row>
    <row r="8239">
      <c r="A8239" t="inlineStr">
        <is>
          <t>Dara Manisku</t>
        </is>
      </c>
      <c r="B8239" t="inlineStr">
        <is>
          <t>Koes Plus</t>
        </is>
      </c>
      <c r="C8239" t="n">
        <v>3</v>
      </c>
      <c r="D8239" t="inlineStr">
        <is>
          <t>10004335A</t>
        </is>
      </c>
    </row>
    <row r="8240">
      <c r="A8240" t="inlineStr">
        <is>
          <t>Kembali</t>
        </is>
      </c>
      <c r="B8240" t="inlineStr">
        <is>
          <t>Koes Plus</t>
        </is>
      </c>
      <c r="C8240" t="n">
        <v>3</v>
      </c>
      <c r="D8240" t="inlineStr">
        <is>
          <t>10004346A</t>
        </is>
      </c>
    </row>
    <row r="8241">
      <c r="A8241" t="inlineStr">
        <is>
          <t>Sakit Hati Sampai Mati</t>
        </is>
      </c>
      <c r="B8241" t="inlineStr">
        <is>
          <t>Ziell Ferdian</t>
        </is>
      </c>
      <c r="C8241" t="n">
        <v>3</v>
      </c>
      <c r="D8241" t="inlineStr">
        <is>
          <t>10008488A</t>
        </is>
      </c>
    </row>
    <row r="8242">
      <c r="A8242" t="inlineStr">
        <is>
          <t>Nafas Cinta</t>
        </is>
      </c>
      <c r="B8242" t="inlineStr">
        <is>
          <t>O.M. Monata</t>
        </is>
      </c>
      <c r="C8242" t="n">
        <v>3</v>
      </c>
      <c r="D8242" t="inlineStr">
        <is>
          <t>1105010</t>
        </is>
      </c>
    </row>
    <row r="8243">
      <c r="A8243" t="inlineStr">
        <is>
          <t>Beri Aku Aroma</t>
        </is>
      </c>
      <c r="B8243" t="inlineStr">
        <is>
          <t>Salju</t>
        </is>
      </c>
      <c r="C8243" t="n">
        <v>3</v>
      </c>
      <c r="D8243" t="inlineStr">
        <is>
          <t>10005828P</t>
        </is>
      </c>
    </row>
    <row r="8244">
      <c r="A8244" t="inlineStr">
        <is>
          <t>Awet Muda</t>
        </is>
      </c>
      <c r="B8244" t="inlineStr">
        <is>
          <t>Noer Halimah</t>
        </is>
      </c>
      <c r="C8244" t="n">
        <v>3</v>
      </c>
      <c r="D8244" t="inlineStr">
        <is>
          <t>1101760</t>
        </is>
      </c>
    </row>
    <row r="8245">
      <c r="A8245" t="inlineStr">
        <is>
          <t>Masih Ada</t>
        </is>
      </c>
      <c r="B8245" t="inlineStr">
        <is>
          <t>NYX Band</t>
        </is>
      </c>
      <c r="C8245" t="n">
        <v>3</v>
      </c>
      <c r="D8245" t="inlineStr">
        <is>
          <t>1107691</t>
        </is>
      </c>
    </row>
    <row r="8246">
      <c r="A8246" t="inlineStr">
        <is>
          <t>Terluka</t>
        </is>
      </c>
      <c r="B8246" t="inlineStr">
        <is>
          <t>Shiver</t>
        </is>
      </c>
      <c r="C8246" t="n">
        <v>3</v>
      </c>
      <c r="D8246" t="inlineStr">
        <is>
          <t>1106429</t>
        </is>
      </c>
    </row>
    <row r="8247">
      <c r="A8247" t="inlineStr">
        <is>
          <t>Rindu Bertandang Lagi</t>
        </is>
      </c>
      <c r="B8247" t="inlineStr">
        <is>
          <t>Hattan</t>
        </is>
      </c>
      <c r="C8247" t="n">
        <v>3</v>
      </c>
      <c r="D8247" t="inlineStr">
        <is>
          <t>1106659</t>
        </is>
      </c>
    </row>
    <row r="8248">
      <c r="A8248" t="inlineStr">
        <is>
          <t>Bulan Cinta</t>
        </is>
      </c>
      <c r="B8248" t="inlineStr">
        <is>
          <t>Dessy Arsanty</t>
        </is>
      </c>
      <c r="C8248" t="n">
        <v>3</v>
      </c>
      <c r="D8248" t="inlineStr">
        <is>
          <t>1103909</t>
        </is>
      </c>
    </row>
    <row r="8249">
      <c r="A8249" t="inlineStr">
        <is>
          <t>Ajari Aku</t>
        </is>
      </c>
      <c r="B8249" t="inlineStr">
        <is>
          <t>Anima</t>
        </is>
      </c>
      <c r="C8249" t="n">
        <v>3</v>
      </c>
      <c r="D8249" t="inlineStr">
        <is>
          <t>10003953B</t>
        </is>
      </c>
    </row>
    <row r="8250">
      <c r="A8250" t="inlineStr">
        <is>
          <t>Lelah</t>
        </is>
      </c>
      <c r="B8250" t="inlineStr">
        <is>
          <t>Erna Sari</t>
        </is>
      </c>
      <c r="C8250" t="n">
        <v>3</v>
      </c>
      <c r="D8250" t="inlineStr">
        <is>
          <t>1108325</t>
        </is>
      </c>
    </row>
    <row r="8251">
      <c r="A8251" t="inlineStr">
        <is>
          <t>Pekat</t>
        </is>
      </c>
      <c r="B8251" t="inlineStr">
        <is>
          <t>Yura Yunita - Reza Rahadian</t>
        </is>
      </c>
      <c r="C8251" t="n">
        <v>3</v>
      </c>
      <c r="D8251" t="inlineStr">
        <is>
          <t>10006465P</t>
        </is>
      </c>
    </row>
    <row r="8252">
      <c r="A8252" t="inlineStr">
        <is>
          <t>Untuk Apa</t>
        </is>
      </c>
      <c r="B8252" t="inlineStr">
        <is>
          <t>Pandawa</t>
        </is>
      </c>
      <c r="C8252" t="n">
        <v>3</v>
      </c>
      <c r="D8252" t="inlineStr">
        <is>
          <t>1107196</t>
        </is>
      </c>
    </row>
    <row r="8253">
      <c r="A8253" t="inlineStr">
        <is>
          <t>Pestamu Dukaku (Koplo)</t>
        </is>
      </c>
      <c r="B8253" t="inlineStr">
        <is>
          <t>O.M. New Palapa</t>
        </is>
      </c>
      <c r="C8253" t="n">
        <v>3</v>
      </c>
      <c r="D8253" t="inlineStr">
        <is>
          <t>1108998</t>
        </is>
      </c>
    </row>
    <row r="8254">
      <c r="A8254" t="inlineStr">
        <is>
          <t>Kau Bilang</t>
        </is>
      </c>
      <c r="B8254" t="inlineStr">
        <is>
          <t>Titi Kamal</t>
        </is>
      </c>
      <c r="C8254" t="n">
        <v>3</v>
      </c>
      <c r="D8254" t="inlineStr">
        <is>
          <t>1107004</t>
        </is>
      </c>
    </row>
    <row r="8255">
      <c r="A8255" t="inlineStr">
        <is>
          <t>Menari</t>
        </is>
      </c>
      <c r="B8255" t="inlineStr">
        <is>
          <t>Rizky Febian</t>
        </is>
      </c>
      <c r="C8255" t="n">
        <v>3</v>
      </c>
      <c r="D8255" t="inlineStr">
        <is>
          <t>10006864A</t>
        </is>
      </c>
    </row>
    <row r="8256">
      <c r="A8256" t="inlineStr">
        <is>
          <t>Jingga</t>
        </is>
      </c>
      <c r="B8256" t="inlineStr">
        <is>
          <t>Fatin</t>
        </is>
      </c>
      <c r="C8256" t="n">
        <v>3</v>
      </c>
      <c r="D8256" t="inlineStr">
        <is>
          <t>10006757A</t>
        </is>
      </c>
    </row>
    <row r="8257">
      <c r="A8257" t="inlineStr">
        <is>
          <t>Mata Hati</t>
        </is>
      </c>
      <c r="B8257" t="inlineStr">
        <is>
          <t>Roy Jeconiah - Dewi Persik</t>
        </is>
      </c>
      <c r="C8257" t="n">
        <v>3</v>
      </c>
      <c r="D8257" t="inlineStr">
        <is>
          <t>10002559</t>
        </is>
      </c>
    </row>
    <row r="8258">
      <c r="A8258" t="inlineStr">
        <is>
          <t>Aku</t>
        </is>
      </c>
      <c r="B8258" t="inlineStr">
        <is>
          <t>O.M. New Palapa</t>
        </is>
      </c>
      <c r="C8258" t="n">
        <v>3</v>
      </c>
      <c r="D8258" t="inlineStr">
        <is>
          <t>1104586</t>
        </is>
      </c>
    </row>
    <row r="8259">
      <c r="A8259" t="inlineStr">
        <is>
          <t>Cinta Dalam Sujud</t>
        </is>
      </c>
      <c r="B8259" t="inlineStr">
        <is>
          <t>Arief</t>
        </is>
      </c>
      <c r="C8259" t="n">
        <v>3</v>
      </c>
      <c r="D8259" t="inlineStr">
        <is>
          <t>10008911A</t>
        </is>
      </c>
    </row>
    <row r="8260">
      <c r="A8260" t="inlineStr">
        <is>
          <t>Dinda Bestari</t>
        </is>
      </c>
      <c r="B8260" t="inlineStr">
        <is>
          <t>O.M. Monata</t>
        </is>
      </c>
      <c r="C8260" t="n">
        <v>3</v>
      </c>
      <c r="D8260" t="inlineStr">
        <is>
          <t>1109812B</t>
        </is>
      </c>
    </row>
    <row r="8261">
      <c r="A8261" t="inlineStr">
        <is>
          <t>Sahabat</t>
        </is>
      </c>
      <c r="B8261" t="inlineStr">
        <is>
          <t>Andra And The Backbone</t>
        </is>
      </c>
      <c r="C8261" t="n">
        <v>3</v>
      </c>
      <c r="D8261" t="inlineStr">
        <is>
          <t>10005763P</t>
        </is>
      </c>
    </row>
    <row r="8262">
      <c r="A8262" t="inlineStr">
        <is>
          <t>Keruh Di Air Jenuh</t>
        </is>
      </c>
      <c r="B8262" t="inlineStr">
        <is>
          <t>Yura Yunita</t>
        </is>
      </c>
      <c r="C8262" t="n">
        <v>3</v>
      </c>
      <c r="D8262" t="inlineStr">
        <is>
          <t>10005209P</t>
        </is>
      </c>
    </row>
    <row r="8263">
      <c r="A8263" t="inlineStr">
        <is>
          <t>Bapa Selidiki Hatiku</t>
        </is>
      </c>
      <c r="B8263" t="inlineStr">
        <is>
          <t>Maria Shandi</t>
        </is>
      </c>
      <c r="C8263" t="n">
        <v>3</v>
      </c>
      <c r="D8263" t="inlineStr">
        <is>
          <t>10003673A</t>
        </is>
      </c>
    </row>
    <row r="8264">
      <c r="A8264" t="inlineStr">
        <is>
          <t>Lelah Dilatih Rindu</t>
        </is>
      </c>
      <c r="B8264" t="inlineStr">
        <is>
          <t>Chintya Gabriella</t>
        </is>
      </c>
      <c r="C8264" t="n">
        <v>3</v>
      </c>
      <c r="D8264" t="inlineStr">
        <is>
          <t>10007686A</t>
        </is>
      </c>
    </row>
    <row r="8265">
      <c r="A8265" t="inlineStr">
        <is>
          <t>Hari Bersamanya</t>
        </is>
      </c>
      <c r="B8265" t="inlineStr">
        <is>
          <t>Natalie Zenn</t>
        </is>
      </c>
      <c r="C8265" t="n">
        <v>3</v>
      </c>
      <c r="D8265" t="inlineStr">
        <is>
          <t>10007519A</t>
        </is>
      </c>
    </row>
    <row r="8266">
      <c r="A8266" t="inlineStr">
        <is>
          <t>Tiada Keraguan</t>
        </is>
      </c>
      <c r="B8266" t="inlineStr">
        <is>
          <t>Alda Risma</t>
        </is>
      </c>
      <c r="C8266" t="n">
        <v>3</v>
      </c>
      <c r="D8266" t="inlineStr">
        <is>
          <t>1103825</t>
        </is>
      </c>
    </row>
    <row r="8267">
      <c r="A8267" t="inlineStr">
        <is>
          <t>Tentang Mimpiku</t>
        </is>
      </c>
      <c r="B8267" t="inlineStr">
        <is>
          <t>Mytha Lestari</t>
        </is>
      </c>
      <c r="C8267" t="n">
        <v>3</v>
      </c>
      <c r="D8267" t="inlineStr">
        <is>
          <t>10001180</t>
        </is>
      </c>
    </row>
    <row r="8268">
      <c r="A8268" t="inlineStr">
        <is>
          <t>Menikah</t>
        </is>
      </c>
      <c r="B8268" t="inlineStr">
        <is>
          <t>Syahrini</t>
        </is>
      </c>
      <c r="C8268" t="n">
        <v>3</v>
      </c>
      <c r="D8268" t="inlineStr">
        <is>
          <t>10007190P</t>
        </is>
      </c>
    </row>
    <row r="8269">
      <c r="A8269" t="inlineStr">
        <is>
          <t>Cintamu Cintaku</t>
        </is>
      </c>
      <c r="B8269" t="inlineStr">
        <is>
          <t>O.M. New Palapa</t>
        </is>
      </c>
      <c r="C8269" t="n">
        <v>3</v>
      </c>
      <c r="D8269" t="inlineStr">
        <is>
          <t>1110732B</t>
        </is>
      </c>
    </row>
    <row r="8270">
      <c r="A8270" t="inlineStr">
        <is>
          <t>Haram</t>
        </is>
      </c>
      <c r="B8270" t="inlineStr">
        <is>
          <t>O.M. New Palapa</t>
        </is>
      </c>
      <c r="C8270" t="n">
        <v>3</v>
      </c>
      <c r="D8270" t="inlineStr">
        <is>
          <t>1109782B</t>
        </is>
      </c>
    </row>
    <row r="8271">
      <c r="A8271" t="inlineStr">
        <is>
          <t>Benar Nyata</t>
        </is>
      </c>
      <c r="B8271" t="inlineStr">
        <is>
          <t>Nino - Nagita Slavina</t>
        </is>
      </c>
      <c r="C8271" t="n">
        <v>3</v>
      </c>
      <c r="D8271" t="inlineStr">
        <is>
          <t>10006043P</t>
        </is>
      </c>
    </row>
    <row r="8272">
      <c r="A8272" t="inlineStr">
        <is>
          <t>Gelora Cintaku</t>
        </is>
      </c>
      <c r="B8272" t="inlineStr">
        <is>
          <t>Trio Lestari</t>
        </is>
      </c>
      <c r="C8272" t="n">
        <v>3</v>
      </c>
      <c r="D8272" t="inlineStr">
        <is>
          <t>10003262P</t>
        </is>
      </c>
    </row>
    <row r="8273">
      <c r="A8273" t="inlineStr">
        <is>
          <t>Kita Kan Bersama</t>
        </is>
      </c>
      <c r="B8273" t="inlineStr">
        <is>
          <t>Siti Nurhaliza</t>
        </is>
      </c>
      <c r="C8273" t="n">
        <v>3</v>
      </c>
      <c r="D8273" t="inlineStr">
        <is>
          <t>1101601</t>
        </is>
      </c>
    </row>
    <row r="8274">
      <c r="A8274" t="inlineStr">
        <is>
          <t>Padamu</t>
        </is>
      </c>
      <c r="B8274" t="inlineStr">
        <is>
          <t>Dewi Gita</t>
        </is>
      </c>
      <c r="C8274" t="n">
        <v>3</v>
      </c>
      <c r="D8274" t="inlineStr">
        <is>
          <t>1101016</t>
        </is>
      </c>
    </row>
    <row r="8275">
      <c r="A8275" t="inlineStr">
        <is>
          <t>Tidurlah</t>
        </is>
      </c>
      <c r="B8275" t="inlineStr">
        <is>
          <t>Hunter Of Peace (H.O.P)</t>
        </is>
      </c>
      <c r="C8275" t="n">
        <v>3</v>
      </c>
      <c r="D8275" t="inlineStr">
        <is>
          <t>1114300A</t>
        </is>
      </c>
    </row>
    <row r="8276">
      <c r="A8276" t="inlineStr">
        <is>
          <t>Luka Lama</t>
        </is>
      </c>
      <c r="B8276" t="inlineStr">
        <is>
          <t>Fitri Ana - Agung Juanda</t>
        </is>
      </c>
      <c r="C8276" t="n">
        <v>3</v>
      </c>
      <c r="D8276" t="inlineStr">
        <is>
          <t>1112818B</t>
        </is>
      </c>
    </row>
    <row r="8277">
      <c r="A8277" t="inlineStr">
        <is>
          <t>Definisi Bahagia</t>
        </is>
      </c>
      <c r="B8277" t="inlineStr">
        <is>
          <t>Vidi Aldiano</t>
        </is>
      </c>
      <c r="C8277" t="n">
        <v>3</v>
      </c>
      <c r="D8277" t="inlineStr">
        <is>
          <t>10005495P</t>
        </is>
      </c>
    </row>
    <row r="8278">
      <c r="A8278" t="inlineStr">
        <is>
          <t>Pok Ame Ame</t>
        </is>
      </c>
      <c r="B8278" t="inlineStr">
        <is>
          <t>Mechalika</t>
        </is>
      </c>
      <c r="C8278" t="n">
        <v>3</v>
      </c>
      <c r="D8278" t="inlineStr">
        <is>
          <t>10005301P</t>
        </is>
      </c>
    </row>
    <row r="8279">
      <c r="A8279" t="inlineStr">
        <is>
          <t>Semua Karena Cinta</t>
        </is>
      </c>
      <c r="B8279" t="inlineStr">
        <is>
          <t>Dewi Persik</t>
        </is>
      </c>
      <c r="C8279" t="n">
        <v>3</v>
      </c>
      <c r="D8279" t="inlineStr">
        <is>
          <t>10005583P</t>
        </is>
      </c>
    </row>
    <row r="8280">
      <c r="A8280" t="inlineStr">
        <is>
          <t>Terima Kasihku</t>
        </is>
      </c>
      <c r="B8280" t="inlineStr">
        <is>
          <t>Merpati Band</t>
        </is>
      </c>
      <c r="C8280" t="n">
        <v>3</v>
      </c>
      <c r="D8280" t="inlineStr">
        <is>
          <t>10005613P</t>
        </is>
      </c>
    </row>
    <row r="8281">
      <c r="A8281" t="inlineStr">
        <is>
          <t>Boneka Barbie</t>
        </is>
      </c>
      <c r="B8281" t="inlineStr">
        <is>
          <t>Mulan Jameela - Ramli</t>
        </is>
      </c>
      <c r="C8281" t="n">
        <v>3</v>
      </c>
      <c r="D8281" t="inlineStr">
        <is>
          <t>10006603A</t>
        </is>
      </c>
    </row>
    <row r="8282">
      <c r="A8282" t="inlineStr">
        <is>
          <t>Jom Jom Manjalita</t>
        </is>
      </c>
      <c r="B8282" t="inlineStr">
        <is>
          <t>Lucinta Luna</t>
        </is>
      </c>
      <c r="C8282" t="n">
        <v>3</v>
      </c>
      <c r="D8282" t="inlineStr">
        <is>
          <t>10006869A</t>
        </is>
      </c>
    </row>
    <row r="8283">
      <c r="A8283" t="inlineStr">
        <is>
          <t>Cinta Terindah</t>
        </is>
      </c>
      <c r="B8283" t="inlineStr">
        <is>
          <t>Anggra Velia</t>
        </is>
      </c>
      <c r="C8283" t="n">
        <v>3</v>
      </c>
      <c r="D8283" t="inlineStr">
        <is>
          <t>1108861</t>
        </is>
      </c>
    </row>
    <row r="8284">
      <c r="A8284" t="inlineStr">
        <is>
          <t>Memeluk Angin</t>
        </is>
      </c>
      <c r="B8284" t="inlineStr">
        <is>
          <t>Rama Eru - Charly Van Houten</t>
        </is>
      </c>
      <c r="C8284" t="n">
        <v>3</v>
      </c>
      <c r="D8284" t="inlineStr">
        <is>
          <t>10005795A</t>
        </is>
      </c>
    </row>
    <row r="8285">
      <c r="A8285" t="inlineStr">
        <is>
          <t>Hey / Flirting</t>
        </is>
      </c>
      <c r="B8285" t="inlineStr">
        <is>
          <t>Yovie And Nuno</t>
        </is>
      </c>
      <c r="C8285" t="n">
        <v>3</v>
      </c>
      <c r="D8285" t="inlineStr">
        <is>
          <t>1105625</t>
        </is>
      </c>
    </row>
    <row r="8286">
      <c r="A8286" t="inlineStr">
        <is>
          <t>Cinta Abadi</t>
        </is>
      </c>
      <c r="B8286" t="inlineStr">
        <is>
          <t>O.M. New Palapa</t>
        </is>
      </c>
      <c r="C8286" t="n">
        <v>3</v>
      </c>
      <c r="D8286" t="inlineStr">
        <is>
          <t>1106081</t>
        </is>
      </c>
    </row>
    <row r="8287">
      <c r="A8287" t="inlineStr">
        <is>
          <t>Pergi Tanpa Berita</t>
        </is>
      </c>
      <c r="B8287" t="inlineStr">
        <is>
          <t>Mercys</t>
        </is>
      </c>
      <c r="C8287" t="n">
        <v>3</v>
      </c>
      <c r="D8287" t="inlineStr">
        <is>
          <t>10003279A</t>
        </is>
      </c>
    </row>
    <row r="8288">
      <c r="A8288" t="inlineStr">
        <is>
          <t>Slow</t>
        </is>
      </c>
      <c r="B8288" t="inlineStr">
        <is>
          <t>Young Lex - Gamaliel</t>
        </is>
      </c>
      <c r="C8288" t="n">
        <v>3</v>
      </c>
      <c r="D8288" t="inlineStr">
        <is>
          <t>10005326P</t>
        </is>
      </c>
    </row>
    <row r="8289">
      <c r="A8289" t="inlineStr">
        <is>
          <t>Mana Tahan (Remix)</t>
        </is>
      </c>
      <c r="B8289" t="inlineStr"/>
      <c r="C8289" t="n">
        <v>3</v>
      </c>
      <c r="D8289" t="inlineStr">
        <is>
          <t>1105133</t>
        </is>
      </c>
    </row>
    <row r="8290">
      <c r="A8290" t="inlineStr">
        <is>
          <t>Berlalu</t>
        </is>
      </c>
      <c r="B8290" t="inlineStr">
        <is>
          <t>Afgan</t>
        </is>
      </c>
      <c r="C8290" t="n">
        <v>3</v>
      </c>
      <c r="D8290" t="inlineStr">
        <is>
          <t>10005668A</t>
        </is>
      </c>
    </row>
    <row r="8291">
      <c r="A8291" t="inlineStr">
        <is>
          <t>Ampun DJ</t>
        </is>
      </c>
      <c r="B8291" t="inlineStr">
        <is>
          <t>Jagostu</t>
        </is>
      </c>
      <c r="C8291" t="n">
        <v>3</v>
      </c>
      <c r="D8291" t="inlineStr">
        <is>
          <t>1105373</t>
        </is>
      </c>
    </row>
    <row r="8292">
      <c r="A8292" t="inlineStr">
        <is>
          <t>Berkasih Mesra</t>
        </is>
      </c>
      <c r="B8292" t="inlineStr">
        <is>
          <t>Tasya Rosmala - Gerry Mahesa</t>
        </is>
      </c>
      <c r="C8292" t="n">
        <v>3</v>
      </c>
      <c r="D8292" t="inlineStr">
        <is>
          <t>1111940B</t>
        </is>
      </c>
    </row>
    <row r="8293">
      <c r="A8293" t="inlineStr">
        <is>
          <t>Hanya Dirimu</t>
        </is>
      </c>
      <c r="B8293" t="inlineStr">
        <is>
          <t>Bayou</t>
        </is>
      </c>
      <c r="C8293" t="n">
        <v>3</v>
      </c>
      <c r="D8293" t="inlineStr">
        <is>
          <t>1101346</t>
        </is>
      </c>
    </row>
    <row r="8294">
      <c r="A8294" t="inlineStr">
        <is>
          <t>Karena Ku Suka Dirimu</t>
        </is>
      </c>
      <c r="B8294" t="inlineStr">
        <is>
          <t>RAN</t>
        </is>
      </c>
      <c r="C8294" t="n">
        <v>3</v>
      </c>
      <c r="D8294" t="inlineStr">
        <is>
          <t>10000964</t>
        </is>
      </c>
    </row>
    <row r="8295">
      <c r="A8295" t="inlineStr">
        <is>
          <t>Cinta Yang Syahdu (Kuch Kuch Hotahai)</t>
        </is>
      </c>
      <c r="B8295" t="inlineStr">
        <is>
          <t>Ria Mustika</t>
        </is>
      </c>
      <c r="C8295" t="n">
        <v>3</v>
      </c>
      <c r="D8295" t="inlineStr">
        <is>
          <t>1101274</t>
        </is>
      </c>
    </row>
    <row r="8296">
      <c r="A8296" t="inlineStr">
        <is>
          <t>Gombalisme</t>
        </is>
      </c>
      <c r="B8296" t="inlineStr">
        <is>
          <t>Hijau Band</t>
        </is>
      </c>
      <c r="C8296" t="n">
        <v>3</v>
      </c>
      <c r="D8296" t="inlineStr">
        <is>
          <t>10001150</t>
        </is>
      </c>
    </row>
    <row r="8297">
      <c r="A8297" t="inlineStr">
        <is>
          <t>Matahariku</t>
        </is>
      </c>
      <c r="B8297" t="inlineStr">
        <is>
          <t>Wawa Marisa</t>
        </is>
      </c>
      <c r="C8297" t="n">
        <v>3</v>
      </c>
      <c r="D8297" t="inlineStr">
        <is>
          <t>1109263</t>
        </is>
      </c>
    </row>
    <row r="8298">
      <c r="A8298" t="inlineStr">
        <is>
          <t>Pacar Selingan</t>
        </is>
      </c>
      <c r="B8298" t="inlineStr">
        <is>
          <t>Andrigo</t>
        </is>
      </c>
      <c r="C8298" t="n">
        <v>3</v>
      </c>
      <c r="D8298" t="inlineStr">
        <is>
          <t>10003441P</t>
        </is>
      </c>
    </row>
    <row r="8299">
      <c r="A8299" t="inlineStr">
        <is>
          <t>Aku Benci</t>
        </is>
      </c>
      <c r="B8299" t="inlineStr">
        <is>
          <t>Anie Carera</t>
        </is>
      </c>
      <c r="C8299" t="n">
        <v>3</v>
      </c>
      <c r="D8299" t="inlineStr">
        <is>
          <t>1101170</t>
        </is>
      </c>
    </row>
    <row r="8300">
      <c r="A8300" t="inlineStr">
        <is>
          <t>Bintang Kehidupan (Reggae)</t>
        </is>
      </c>
      <c r="B8300" t="inlineStr">
        <is>
          <t>Clay Rama</t>
        </is>
      </c>
      <c r="C8300" t="n">
        <v>3</v>
      </c>
      <c r="D8300" t="inlineStr">
        <is>
          <t>1103493</t>
        </is>
      </c>
    </row>
    <row r="8301">
      <c r="A8301" t="inlineStr">
        <is>
          <t>Membeku (Koplo)</t>
        </is>
      </c>
      <c r="B8301" t="inlineStr">
        <is>
          <t>O.M. Nata</t>
        </is>
      </c>
      <c r="C8301" t="n">
        <v>3</v>
      </c>
      <c r="D8301" t="inlineStr">
        <is>
          <t>1108456</t>
        </is>
      </c>
    </row>
    <row r="8302">
      <c r="A8302" t="inlineStr">
        <is>
          <t>Remehan Orang Tuamu</t>
        </is>
      </c>
      <c r="B8302" t="inlineStr">
        <is>
          <t>Arief</t>
        </is>
      </c>
      <c r="C8302" t="n">
        <v>3</v>
      </c>
      <c r="D8302" t="inlineStr">
        <is>
          <t>10009232A</t>
        </is>
      </c>
    </row>
    <row r="8303">
      <c r="A8303" t="inlineStr">
        <is>
          <t>Memang Beda</t>
        </is>
      </c>
      <c r="B8303" t="inlineStr">
        <is>
          <t>Changcuters, The</t>
        </is>
      </c>
      <c r="C8303" t="n">
        <v>3</v>
      </c>
      <c r="D8303" t="inlineStr">
        <is>
          <t>10009227A</t>
        </is>
      </c>
    </row>
    <row r="8304">
      <c r="A8304" t="inlineStr">
        <is>
          <t>Mungkin Pilihan Terbaik</t>
        </is>
      </c>
      <c r="B8304" t="inlineStr">
        <is>
          <t>Dadali</t>
        </is>
      </c>
      <c r="C8304" t="n">
        <v>3</v>
      </c>
      <c r="D8304" t="inlineStr">
        <is>
          <t>10009171A</t>
        </is>
      </c>
    </row>
    <row r="8305">
      <c r="A8305" t="inlineStr">
        <is>
          <t>Alon Alon Wae</t>
        </is>
      </c>
      <c r="B8305" t="inlineStr">
        <is>
          <t>Nella Kharisma</t>
        </is>
      </c>
      <c r="C8305" t="n">
        <v>3</v>
      </c>
      <c r="D8305" t="inlineStr">
        <is>
          <t>10006249B</t>
        </is>
      </c>
    </row>
    <row r="8306">
      <c r="A8306" t="inlineStr">
        <is>
          <t>Selamat Ulang Tahun</t>
        </is>
      </c>
      <c r="B8306" t="inlineStr">
        <is>
          <t>Angelina</t>
        </is>
      </c>
      <c r="C8306" t="n">
        <v>3</v>
      </c>
      <c r="D8306" t="inlineStr">
        <is>
          <t>10000557</t>
        </is>
      </c>
    </row>
    <row r="8307">
      <c r="A8307" t="inlineStr">
        <is>
          <t>Yang Ku Nanti</t>
        </is>
      </c>
      <c r="B8307" t="inlineStr">
        <is>
          <t>Ello</t>
        </is>
      </c>
      <c r="C8307" t="n">
        <v>3</v>
      </c>
      <c r="D8307" t="inlineStr">
        <is>
          <t>10001514</t>
        </is>
      </c>
    </row>
    <row r="8308">
      <c r="A8308" t="inlineStr">
        <is>
          <t>Goyang Kerawang</t>
        </is>
      </c>
      <c r="B8308" t="inlineStr">
        <is>
          <t>Lilis Karlina</t>
        </is>
      </c>
      <c r="C8308" t="n">
        <v>3</v>
      </c>
      <c r="D8308" t="inlineStr">
        <is>
          <t>1100915</t>
        </is>
      </c>
    </row>
    <row r="8309">
      <c r="A8309" t="inlineStr">
        <is>
          <t>Nostalgia</t>
        </is>
      </c>
      <c r="B8309" t="inlineStr">
        <is>
          <t>LYON - Vierratale</t>
        </is>
      </c>
      <c r="C8309" t="n">
        <v>3</v>
      </c>
      <c r="D8309" t="inlineStr">
        <is>
          <t>10008509A</t>
        </is>
      </c>
    </row>
    <row r="8310">
      <c r="A8310" t="inlineStr">
        <is>
          <t>Tak Tega</t>
        </is>
      </c>
      <c r="B8310" t="inlineStr">
        <is>
          <t>O.M. Monata</t>
        </is>
      </c>
      <c r="C8310" t="n">
        <v>3</v>
      </c>
      <c r="D8310" t="inlineStr">
        <is>
          <t>1109815A</t>
        </is>
      </c>
    </row>
    <row r="8311">
      <c r="A8311" t="inlineStr">
        <is>
          <t>Terguncang (Koplo)</t>
        </is>
      </c>
      <c r="B8311" t="inlineStr">
        <is>
          <t>O.M. New Palapa</t>
        </is>
      </c>
      <c r="C8311" t="n">
        <v>3</v>
      </c>
      <c r="D8311" t="inlineStr">
        <is>
          <t>1108999</t>
        </is>
      </c>
    </row>
    <row r="8312">
      <c r="A8312" t="inlineStr">
        <is>
          <t>Janji Hati (Ost.)</t>
        </is>
      </c>
      <c r="B8312" t="inlineStr">
        <is>
          <t>Vina Panduwinata</t>
        </is>
      </c>
      <c r="C8312" t="n">
        <v>3</v>
      </c>
      <c r="D8312" t="inlineStr">
        <is>
          <t>1799102</t>
        </is>
      </c>
    </row>
    <row r="8313">
      <c r="A8313" t="inlineStr">
        <is>
          <t>Dinda Bestari (Krc)</t>
        </is>
      </c>
      <c r="B8313" t="inlineStr">
        <is>
          <t>Rama Aiphama</t>
        </is>
      </c>
      <c r="C8313" t="n">
        <v>3</v>
      </c>
      <c r="D8313" t="inlineStr">
        <is>
          <t>1798127</t>
        </is>
      </c>
    </row>
    <row r="8314">
      <c r="A8314" t="inlineStr">
        <is>
          <t>Kusumo Layu</t>
        </is>
      </c>
      <c r="B8314" t="inlineStr">
        <is>
          <t>Niken Salindry - Akbar Syahalam</t>
        </is>
      </c>
      <c r="C8314" t="n">
        <v>3</v>
      </c>
      <c r="D8314" t="inlineStr">
        <is>
          <t>10009190A</t>
        </is>
      </c>
    </row>
    <row r="8315">
      <c r="A8315" t="inlineStr">
        <is>
          <t>Pelangi</t>
        </is>
      </c>
      <c r="B8315" t="inlineStr">
        <is>
          <t>Rhoma Irama</t>
        </is>
      </c>
      <c r="C8315" t="n">
        <v>3</v>
      </c>
      <c r="D8315" t="inlineStr">
        <is>
          <t>1102935</t>
        </is>
      </c>
    </row>
    <row r="8316">
      <c r="A8316" t="inlineStr">
        <is>
          <t>Ngamen 3 (Nasib Pengamen)</t>
        </is>
      </c>
      <c r="B8316" t="inlineStr">
        <is>
          <t>O.M. Sagita</t>
        </is>
      </c>
      <c r="C8316" t="n">
        <v>3</v>
      </c>
      <c r="D8316" t="inlineStr">
        <is>
          <t>1108438</t>
        </is>
      </c>
    </row>
    <row r="8317">
      <c r="A8317" t="inlineStr">
        <is>
          <t>Cinta Hitam</t>
        </is>
      </c>
      <c r="B8317" t="inlineStr">
        <is>
          <t>Yus Yunus</t>
        </is>
      </c>
      <c r="C8317" t="n">
        <v>3</v>
      </c>
      <c r="D8317" t="inlineStr">
        <is>
          <t>1110766B</t>
        </is>
      </c>
    </row>
    <row r="8318">
      <c r="A8318" t="inlineStr">
        <is>
          <t>Untukmu Segalanya (Ost.)</t>
        </is>
      </c>
      <c r="B8318" t="inlineStr">
        <is>
          <t>Novia Kolopaking</t>
        </is>
      </c>
      <c r="C8318" t="n">
        <v>3</v>
      </c>
      <c r="D8318" t="inlineStr">
        <is>
          <t>1799005</t>
        </is>
      </c>
    </row>
    <row r="8319">
      <c r="A8319" t="inlineStr">
        <is>
          <t>Seribu Bayang</t>
        </is>
      </c>
      <c r="B8319" t="inlineStr">
        <is>
          <t>Ada Band</t>
        </is>
      </c>
      <c r="C8319" t="n">
        <v>3</v>
      </c>
      <c r="D8319" t="inlineStr">
        <is>
          <t>1104275</t>
        </is>
      </c>
    </row>
    <row r="8320">
      <c r="A8320" t="inlineStr">
        <is>
          <t>Shalawat Washilah</t>
        </is>
      </c>
      <c r="B8320" t="inlineStr">
        <is>
          <t>Qasidah Citra Muslim</t>
        </is>
      </c>
      <c r="C8320" t="n">
        <v>3</v>
      </c>
      <c r="D8320" t="inlineStr">
        <is>
          <t>1011002</t>
        </is>
      </c>
    </row>
    <row r="8321">
      <c r="A8321" t="inlineStr">
        <is>
          <t>Patah Jadi Dua</t>
        </is>
      </c>
      <c r="B8321" t="inlineStr">
        <is>
          <t>Gracia Indri</t>
        </is>
      </c>
      <c r="C8321" t="n">
        <v>3</v>
      </c>
      <c r="D8321" t="inlineStr">
        <is>
          <t>10004138A</t>
        </is>
      </c>
    </row>
    <row r="8322">
      <c r="A8322" t="inlineStr">
        <is>
          <t>Dara</t>
        </is>
      </c>
      <c r="B8322" t="inlineStr">
        <is>
          <t>Vidi Aldiano</t>
        </is>
      </c>
      <c r="C8322" t="n">
        <v>3</v>
      </c>
      <c r="D8322" t="inlineStr">
        <is>
          <t>10008127A</t>
        </is>
      </c>
    </row>
    <row r="8323">
      <c r="A8323" t="inlineStr">
        <is>
          <t>Terang</t>
        </is>
      </c>
      <c r="B8323" t="inlineStr">
        <is>
          <t>Glenn Fredly</t>
        </is>
      </c>
      <c r="C8323" t="n">
        <v>3</v>
      </c>
      <c r="D8323" t="inlineStr">
        <is>
          <t>1104847</t>
        </is>
      </c>
    </row>
    <row r="8324">
      <c r="A8324" t="inlineStr">
        <is>
          <t>Bimbang</t>
        </is>
      </c>
      <c r="B8324" t="inlineStr">
        <is>
          <t>Rere</t>
        </is>
      </c>
      <c r="C8324" t="n">
        <v>3</v>
      </c>
      <c r="D8324" t="inlineStr">
        <is>
          <t>1105429</t>
        </is>
      </c>
    </row>
    <row r="8325">
      <c r="A8325" t="inlineStr">
        <is>
          <t>Cinta Anak Kampung (Discodhut)</t>
        </is>
      </c>
      <c r="B8325" t="inlineStr">
        <is>
          <t>Angely Emitasari</t>
        </is>
      </c>
      <c r="C8325" t="n">
        <v>3</v>
      </c>
      <c r="D8325" t="inlineStr">
        <is>
          <t>1108529</t>
        </is>
      </c>
    </row>
    <row r="8326">
      <c r="A8326" t="inlineStr">
        <is>
          <t>Lingkaran</t>
        </is>
      </c>
      <c r="B8326" t="inlineStr">
        <is>
          <t>Fadly</t>
        </is>
      </c>
      <c r="C8326" t="n">
        <v>3</v>
      </c>
      <c r="D8326" t="inlineStr">
        <is>
          <t>10002602</t>
        </is>
      </c>
    </row>
    <row r="8327">
      <c r="A8327" t="inlineStr">
        <is>
          <t>Ijinkanlah</t>
        </is>
      </c>
      <c r="B8327" t="inlineStr">
        <is>
          <t>Take Off</t>
        </is>
      </c>
      <c r="C8327" t="n">
        <v>3</v>
      </c>
      <c r="D8327" t="inlineStr">
        <is>
          <t>1103737</t>
        </is>
      </c>
    </row>
    <row r="8328">
      <c r="A8328" t="inlineStr">
        <is>
          <t>Syurga Di Hati Kita</t>
        </is>
      </c>
      <c r="B8328" t="inlineStr">
        <is>
          <t>Ziana Zain</t>
        </is>
      </c>
      <c r="C8328" t="n">
        <v>3</v>
      </c>
      <c r="D8328" t="inlineStr">
        <is>
          <t>1103656</t>
        </is>
      </c>
    </row>
    <row r="8329">
      <c r="A8329" t="inlineStr">
        <is>
          <t>Nembak #MenyatakanCinta</t>
        </is>
      </c>
      <c r="B8329" t="inlineStr">
        <is>
          <t>Arsy Widianto</t>
        </is>
      </c>
      <c r="C8329" t="n">
        <v>3</v>
      </c>
      <c r="D8329" t="inlineStr">
        <is>
          <t>10006387A</t>
        </is>
      </c>
    </row>
    <row r="8330">
      <c r="A8330" t="inlineStr">
        <is>
          <t>Flawless/Merona</t>
        </is>
      </c>
      <c r="B8330" t="inlineStr">
        <is>
          <t>Adrian Khalif</t>
        </is>
      </c>
      <c r="C8330" t="n">
        <v>3</v>
      </c>
      <c r="D8330" t="inlineStr">
        <is>
          <t>10006399P</t>
        </is>
      </c>
    </row>
    <row r="8331">
      <c r="A8331" t="inlineStr">
        <is>
          <t>Milikmu Selalu</t>
        </is>
      </c>
      <c r="B8331" t="inlineStr">
        <is>
          <t>Andien</t>
        </is>
      </c>
      <c r="C8331" t="n">
        <v>3</v>
      </c>
      <c r="D8331" t="inlineStr">
        <is>
          <t>1104165</t>
        </is>
      </c>
    </row>
    <row r="8332">
      <c r="A8332" t="inlineStr">
        <is>
          <t>Cassandra</t>
        </is>
      </c>
      <c r="B8332" t="inlineStr">
        <is>
          <t>Wawan Asmara</t>
        </is>
      </c>
      <c r="C8332" t="n">
        <v>3</v>
      </c>
      <c r="D8332" t="inlineStr">
        <is>
          <t>1110827A</t>
        </is>
      </c>
    </row>
    <row r="8333">
      <c r="A8333" t="inlineStr">
        <is>
          <t>Falling In Love</t>
        </is>
      </c>
      <c r="B8333" t="inlineStr">
        <is>
          <t>Latasha</t>
        </is>
      </c>
      <c r="C8333" t="n">
        <v>3</v>
      </c>
      <c r="D8333" t="inlineStr">
        <is>
          <t>10002839A</t>
        </is>
      </c>
    </row>
    <row r="8334">
      <c r="A8334" t="inlineStr">
        <is>
          <t>Tak Tercapai</t>
        </is>
      </c>
      <c r="B8334" t="inlineStr">
        <is>
          <t>Ikke Nurjanah</t>
        </is>
      </c>
      <c r="C8334" t="n">
        <v>3</v>
      </c>
      <c r="D8334" t="inlineStr">
        <is>
          <t>1101220</t>
        </is>
      </c>
    </row>
    <row r="8335">
      <c r="A8335" t="inlineStr">
        <is>
          <t>Kamu Gila</t>
        </is>
      </c>
      <c r="B8335" t="inlineStr">
        <is>
          <t>Wahyu Selow</t>
        </is>
      </c>
      <c r="C8335" t="n">
        <v>3</v>
      </c>
      <c r="D8335" t="inlineStr">
        <is>
          <t>10007110A</t>
        </is>
      </c>
    </row>
    <row r="8336">
      <c r="A8336" t="inlineStr">
        <is>
          <t>Kubawa</t>
        </is>
      </c>
      <c r="B8336" t="inlineStr">
        <is>
          <t>Ana Laila</t>
        </is>
      </c>
      <c r="C8336" t="n">
        <v>3</v>
      </c>
      <c r="D8336" t="inlineStr">
        <is>
          <t>1104633</t>
        </is>
      </c>
    </row>
    <row r="8337">
      <c r="A8337" t="inlineStr">
        <is>
          <t>What Makes You Beautiful (Parody)</t>
        </is>
      </c>
      <c r="B8337" t="inlineStr"/>
      <c r="C8337" t="n">
        <v>3</v>
      </c>
      <c r="D8337" t="inlineStr">
        <is>
          <t>10002142</t>
        </is>
      </c>
    </row>
    <row r="8338">
      <c r="A8338" t="inlineStr">
        <is>
          <t>Cintamu Tlah Berlalu</t>
        </is>
      </c>
      <c r="B8338" t="inlineStr">
        <is>
          <t>Koes Plus</t>
        </is>
      </c>
      <c r="C8338" t="n">
        <v>3</v>
      </c>
      <c r="D8338" t="inlineStr">
        <is>
          <t>10004334A</t>
        </is>
      </c>
    </row>
    <row r="8339">
      <c r="A8339" t="inlineStr">
        <is>
          <t>Rela</t>
        </is>
      </c>
      <c r="B8339" t="inlineStr">
        <is>
          <t>Novitasari</t>
        </is>
      </c>
      <c r="C8339" t="n">
        <v>3</v>
      </c>
      <c r="D8339" t="inlineStr">
        <is>
          <t>1103404</t>
        </is>
      </c>
    </row>
    <row r="8340">
      <c r="A8340" t="inlineStr">
        <is>
          <t>Terkenang Selalu</t>
        </is>
      </c>
      <c r="B8340" t="inlineStr">
        <is>
          <t>Tetty Kadi</t>
        </is>
      </c>
      <c r="C8340" t="n">
        <v>3</v>
      </c>
      <c r="D8340" t="inlineStr">
        <is>
          <t>1102487</t>
        </is>
      </c>
    </row>
    <row r="8341">
      <c r="A8341" t="inlineStr">
        <is>
          <t>Rasa Yang Salah</t>
        </is>
      </c>
      <c r="B8341" t="inlineStr">
        <is>
          <t>Samsons</t>
        </is>
      </c>
      <c r="C8341" t="n">
        <v>3</v>
      </c>
      <c r="D8341" t="inlineStr">
        <is>
          <t>10008358A</t>
        </is>
      </c>
    </row>
    <row r="8342">
      <c r="A8342" t="inlineStr">
        <is>
          <t>Seroja</t>
        </is>
      </c>
      <c r="B8342" t="inlineStr">
        <is>
          <t>Iis Dahlia</t>
        </is>
      </c>
      <c r="C8342" t="n">
        <v>3</v>
      </c>
      <c r="D8342" t="inlineStr">
        <is>
          <t>10000122</t>
        </is>
      </c>
    </row>
    <row r="8343">
      <c r="A8343" t="inlineStr">
        <is>
          <t>Cinta Masih Bisa Tersenyum</t>
        </is>
      </c>
      <c r="B8343" t="inlineStr">
        <is>
          <t>Ada Band</t>
        </is>
      </c>
      <c r="C8343" t="n">
        <v>3</v>
      </c>
      <c r="D8343" t="inlineStr">
        <is>
          <t>10000866</t>
        </is>
      </c>
    </row>
    <row r="8344">
      <c r="A8344" t="inlineStr">
        <is>
          <t>Betapa Aku Mencintaimu</t>
        </is>
      </c>
      <c r="B8344" t="inlineStr">
        <is>
          <t>Cokelat</t>
        </is>
      </c>
      <c r="C8344" t="n">
        <v>3</v>
      </c>
      <c r="D8344" t="inlineStr">
        <is>
          <t>10001981</t>
        </is>
      </c>
    </row>
    <row r="8345">
      <c r="A8345" t="inlineStr">
        <is>
          <t>Ternyata Tanpamu (Cantik)</t>
        </is>
      </c>
      <c r="B8345" t="inlineStr">
        <is>
          <t>Raisa</t>
        </is>
      </c>
      <c r="C8345" t="n">
        <v>3</v>
      </c>
      <c r="D8345" t="inlineStr">
        <is>
          <t>10010531B</t>
        </is>
      </c>
    </row>
    <row r="8346">
      <c r="A8346" t="inlineStr">
        <is>
          <t>Untukmu Kekasih</t>
        </is>
      </c>
      <c r="B8346" t="inlineStr">
        <is>
          <t>Ebiet G. Ade</t>
        </is>
      </c>
      <c r="C8346" t="n">
        <v>3</v>
      </c>
      <c r="D8346" t="inlineStr">
        <is>
          <t>1101634</t>
        </is>
      </c>
    </row>
    <row r="8347">
      <c r="A8347" t="inlineStr">
        <is>
          <t>Laskar Kristus</t>
        </is>
      </c>
      <c r="B8347" t="inlineStr">
        <is>
          <t>Aku Anak Raja</t>
        </is>
      </c>
      <c r="C8347" t="n">
        <v>3</v>
      </c>
      <c r="D8347" t="inlineStr">
        <is>
          <t>10001236</t>
        </is>
      </c>
    </row>
    <row r="8348">
      <c r="A8348" t="inlineStr">
        <is>
          <t>Takkan Ada Lagi Patah Hati</t>
        </is>
      </c>
      <c r="B8348" t="inlineStr">
        <is>
          <t>She</t>
        </is>
      </c>
      <c r="C8348" t="n">
        <v>3</v>
      </c>
      <c r="D8348" t="inlineStr">
        <is>
          <t>10001349</t>
        </is>
      </c>
    </row>
    <row r="8349">
      <c r="A8349" t="inlineStr">
        <is>
          <t>Mencari Cinta Sejati</t>
        </is>
      </c>
      <c r="B8349" t="inlineStr">
        <is>
          <t>Shanty</t>
        </is>
      </c>
      <c r="C8349" t="n">
        <v>3</v>
      </c>
      <c r="D8349" t="inlineStr">
        <is>
          <t>1104363</t>
        </is>
      </c>
    </row>
    <row r="8350">
      <c r="A8350" t="inlineStr">
        <is>
          <t>Renungkanlah</t>
        </is>
      </c>
      <c r="B8350" t="inlineStr">
        <is>
          <t>O.M. Palapa</t>
        </is>
      </c>
      <c r="C8350" t="n">
        <v>3</v>
      </c>
      <c r="D8350" t="inlineStr">
        <is>
          <t>1104337</t>
        </is>
      </c>
    </row>
    <row r="8351">
      <c r="A8351" t="inlineStr">
        <is>
          <t>Repot</t>
        </is>
      </c>
      <c r="B8351" t="inlineStr">
        <is>
          <t>O.M. Avita</t>
        </is>
      </c>
      <c r="C8351" t="n">
        <v>3</v>
      </c>
      <c r="D8351" t="inlineStr">
        <is>
          <t>1104319</t>
        </is>
      </c>
    </row>
    <row r="8352">
      <c r="A8352" t="inlineStr">
        <is>
          <t>Tak Akan Ada Lelaki Seperti Dia</t>
        </is>
      </c>
      <c r="B8352" t="inlineStr">
        <is>
          <t>Shanty</t>
        </is>
      </c>
      <c r="C8352" t="n">
        <v>3</v>
      </c>
      <c r="D8352" t="inlineStr">
        <is>
          <t>1104650</t>
        </is>
      </c>
    </row>
    <row r="8353">
      <c r="A8353" t="inlineStr">
        <is>
          <t>Cuan</t>
        </is>
      </c>
      <c r="B8353" t="inlineStr">
        <is>
          <t>Denada</t>
        </is>
      </c>
      <c r="C8353" t="n">
        <v>3</v>
      </c>
      <c r="D8353" t="inlineStr">
        <is>
          <t>10009789A</t>
        </is>
      </c>
    </row>
    <row r="8354">
      <c r="A8354" t="inlineStr">
        <is>
          <t>Hanya Kamu Yang Bisa</t>
        </is>
      </c>
      <c r="B8354" t="inlineStr">
        <is>
          <t>Easy Tiger</t>
        </is>
      </c>
      <c r="C8354" t="n">
        <v>3</v>
      </c>
      <c r="D8354" t="inlineStr">
        <is>
          <t>10001779</t>
        </is>
      </c>
    </row>
    <row r="8355">
      <c r="A8355" t="inlineStr">
        <is>
          <t>O'Ya</t>
        </is>
      </c>
      <c r="B8355" t="inlineStr">
        <is>
          <t>Yuni Shara</t>
        </is>
      </c>
      <c r="C8355" t="n">
        <v>3</v>
      </c>
      <c r="D8355" t="inlineStr">
        <is>
          <t>10001458</t>
        </is>
      </c>
    </row>
    <row r="8356">
      <c r="A8356" t="inlineStr">
        <is>
          <t>Dibatas Waktu</t>
        </is>
      </c>
      <c r="B8356" t="inlineStr">
        <is>
          <t>Erna Sari</t>
        </is>
      </c>
      <c r="C8356" t="n">
        <v>3</v>
      </c>
      <c r="D8356" t="inlineStr">
        <is>
          <t>1108318</t>
        </is>
      </c>
    </row>
    <row r="8357">
      <c r="A8357" t="inlineStr">
        <is>
          <t>Indah Pada Waktunya</t>
        </is>
      </c>
      <c r="B8357" t="inlineStr">
        <is>
          <t>Deborah Hanna - Andi Rianto</t>
        </is>
      </c>
      <c r="C8357" t="n">
        <v>3</v>
      </c>
      <c r="D8357" t="inlineStr">
        <is>
          <t>10010067A</t>
        </is>
      </c>
    </row>
    <row r="8358">
      <c r="A8358" t="inlineStr">
        <is>
          <t>Aku Tetap Milikmu</t>
        </is>
      </c>
      <c r="B8358" t="inlineStr">
        <is>
          <t>Rinni Wulandari</t>
        </is>
      </c>
      <c r="C8358" t="n">
        <v>3</v>
      </c>
      <c r="D8358" t="inlineStr">
        <is>
          <t>1105380</t>
        </is>
      </c>
    </row>
    <row r="8359">
      <c r="A8359" t="inlineStr">
        <is>
          <t>Aku Masih Memikirkanmu</t>
        </is>
      </c>
      <c r="B8359" t="inlineStr">
        <is>
          <t>Kezia</t>
        </is>
      </c>
      <c r="C8359" t="n">
        <v>3</v>
      </c>
      <c r="D8359" t="inlineStr">
        <is>
          <t>10008213A</t>
        </is>
      </c>
    </row>
    <row r="8360">
      <c r="A8360" t="inlineStr">
        <is>
          <t>Milikku Seutuhnya</t>
        </is>
      </c>
      <c r="B8360" t="inlineStr">
        <is>
          <t>Pasto</t>
        </is>
      </c>
      <c r="C8360" t="n">
        <v>3</v>
      </c>
      <c r="D8360" t="inlineStr">
        <is>
          <t>10009566A</t>
        </is>
      </c>
    </row>
    <row r="8361">
      <c r="A8361" t="inlineStr">
        <is>
          <t>Abang Adek</t>
        </is>
      </c>
      <c r="B8361" t="inlineStr">
        <is>
          <t>Tri Suaka - Nabila Maharani</t>
        </is>
      </c>
      <c r="C8361" t="n">
        <v>3</v>
      </c>
      <c r="D8361" t="inlineStr">
        <is>
          <t>10008626A</t>
        </is>
      </c>
    </row>
    <row r="8362">
      <c r="A8362" t="inlineStr">
        <is>
          <t>Sebelum Putus</t>
        </is>
      </c>
      <c r="B8362" t="inlineStr">
        <is>
          <t>Arief</t>
        </is>
      </c>
      <c r="C8362" t="n">
        <v>3</v>
      </c>
      <c r="D8362" t="inlineStr">
        <is>
          <t>10008583A</t>
        </is>
      </c>
    </row>
    <row r="8363">
      <c r="A8363" t="inlineStr">
        <is>
          <t>Dan Bernyanyilah</t>
        </is>
      </c>
      <c r="B8363" t="inlineStr">
        <is>
          <t>Musikimia</t>
        </is>
      </c>
      <c r="C8363" t="n">
        <v>3</v>
      </c>
      <c r="D8363" t="inlineStr">
        <is>
          <t>10004687B</t>
        </is>
      </c>
    </row>
    <row r="8364">
      <c r="A8364" t="inlineStr">
        <is>
          <t>Rindu Tak Bersuara</t>
        </is>
      </c>
      <c r="B8364" t="inlineStr">
        <is>
          <t>Alffy Rev - Feby Putri</t>
        </is>
      </c>
      <c r="C8364" t="n">
        <v>3</v>
      </c>
      <c r="D8364" t="inlineStr">
        <is>
          <t>10007494A</t>
        </is>
      </c>
    </row>
    <row r="8365">
      <c r="A8365" t="inlineStr">
        <is>
          <t>Layu Sebelum Berkembang (Koplo)</t>
        </is>
      </c>
      <c r="B8365" t="inlineStr">
        <is>
          <t>O.M. New Palapa</t>
        </is>
      </c>
      <c r="C8365" t="n">
        <v>3</v>
      </c>
      <c r="D8365" t="inlineStr">
        <is>
          <t>1107403</t>
        </is>
      </c>
    </row>
    <row r="8366">
      <c r="A8366" t="inlineStr">
        <is>
          <t>Berdarah Lagi</t>
        </is>
      </c>
      <c r="B8366" t="inlineStr">
        <is>
          <t>O.M. Sera</t>
        </is>
      </c>
      <c r="C8366" t="n">
        <v>3</v>
      </c>
      <c r="D8366" t="inlineStr">
        <is>
          <t>1107273</t>
        </is>
      </c>
    </row>
    <row r="8367">
      <c r="A8367" t="inlineStr">
        <is>
          <t>Mata Lelaki</t>
        </is>
      </c>
      <c r="B8367" t="inlineStr">
        <is>
          <t>O.M. Sera</t>
        </is>
      </c>
      <c r="C8367" t="n">
        <v>3</v>
      </c>
      <c r="D8367" t="inlineStr">
        <is>
          <t>1107244</t>
        </is>
      </c>
    </row>
    <row r="8368">
      <c r="A8368" t="inlineStr">
        <is>
          <t>Terbelenggu</t>
        </is>
      </c>
      <c r="B8368" t="inlineStr">
        <is>
          <t>O.M. Sera</t>
        </is>
      </c>
      <c r="C8368" t="n">
        <v>3</v>
      </c>
      <c r="D8368" t="inlineStr">
        <is>
          <t>1107250</t>
        </is>
      </c>
    </row>
    <row r="8369">
      <c r="A8369" t="inlineStr">
        <is>
          <t>Jarak Dan Waktu</t>
        </is>
      </c>
      <c r="B8369" t="inlineStr">
        <is>
          <t>Ruang Senja</t>
        </is>
      </c>
      <c r="C8369" t="n">
        <v>3</v>
      </c>
      <c r="D8369" t="inlineStr">
        <is>
          <t>10009786A</t>
        </is>
      </c>
    </row>
    <row r="8370">
      <c r="A8370" t="inlineStr">
        <is>
          <t>Penggalan Kisah Lama</t>
        </is>
      </c>
      <c r="B8370" t="inlineStr">
        <is>
          <t>La Luna</t>
        </is>
      </c>
      <c r="C8370" t="n">
        <v>3</v>
      </c>
      <c r="D8370" t="inlineStr">
        <is>
          <t>10010072A</t>
        </is>
      </c>
    </row>
    <row r="8371">
      <c r="A8371" t="inlineStr">
        <is>
          <t>Tergila-Gila</t>
        </is>
      </c>
      <c r="B8371" t="inlineStr">
        <is>
          <t>Iwan Fals - Blackout</t>
        </is>
      </c>
      <c r="C8371" t="n">
        <v>3</v>
      </c>
      <c r="D8371" t="inlineStr">
        <is>
          <t>10001579</t>
        </is>
      </c>
    </row>
    <row r="8372">
      <c r="A8372" t="inlineStr">
        <is>
          <t>Mimpi Sedih</t>
        </is>
      </c>
      <c r="B8372" t="inlineStr">
        <is>
          <t>Tetty Kadi</t>
        </is>
      </c>
      <c r="C8372" t="n">
        <v>3</v>
      </c>
      <c r="D8372" t="inlineStr">
        <is>
          <t>10000257</t>
        </is>
      </c>
    </row>
    <row r="8373">
      <c r="A8373" t="inlineStr">
        <is>
          <t>Digilir Cinta</t>
        </is>
      </c>
      <c r="B8373" t="inlineStr">
        <is>
          <t>O.M. Krisna Nada</t>
        </is>
      </c>
      <c r="C8373" t="n">
        <v>3</v>
      </c>
      <c r="D8373" t="inlineStr">
        <is>
          <t>1105275</t>
        </is>
      </c>
    </row>
    <row r="8374">
      <c r="A8374" t="inlineStr">
        <is>
          <t>Berat Hati</t>
        </is>
      </c>
      <c r="B8374" t="inlineStr">
        <is>
          <t>Fenny H.</t>
        </is>
      </c>
      <c r="C8374" t="n">
        <v>3</v>
      </c>
      <c r="D8374" t="inlineStr">
        <is>
          <t>1105155</t>
        </is>
      </c>
    </row>
    <row r="8375">
      <c r="A8375" t="inlineStr">
        <is>
          <t>Rubah</t>
        </is>
      </c>
      <c r="B8375" t="inlineStr">
        <is>
          <t>Iwan Fals</t>
        </is>
      </c>
      <c r="C8375" t="n">
        <v>3</v>
      </c>
      <c r="D8375" t="inlineStr">
        <is>
          <t>1105094</t>
        </is>
      </c>
    </row>
    <row r="8376">
      <c r="A8376" t="inlineStr">
        <is>
          <t>Merah Putih</t>
        </is>
      </c>
      <c r="B8376" t="inlineStr">
        <is>
          <t>Gombloh</t>
        </is>
      </c>
      <c r="C8376" t="n">
        <v>3</v>
      </c>
      <c r="D8376" t="inlineStr">
        <is>
          <t>10001556</t>
        </is>
      </c>
    </row>
    <row r="8377">
      <c r="A8377" t="inlineStr">
        <is>
          <t>Cahaya Taubat</t>
        </is>
      </c>
      <c r="B8377" t="inlineStr">
        <is>
          <t>Stinky</t>
        </is>
      </c>
      <c r="C8377" t="n">
        <v>3</v>
      </c>
      <c r="D8377" t="inlineStr">
        <is>
          <t>10010095A</t>
        </is>
      </c>
    </row>
    <row r="8378">
      <c r="A8378" t="inlineStr">
        <is>
          <t>Cinta Digaris Tangan</t>
        </is>
      </c>
      <c r="B8378" t="inlineStr">
        <is>
          <t>Yaya Nadila - Zinidin Zidan</t>
        </is>
      </c>
      <c r="C8378" t="n">
        <v>3</v>
      </c>
      <c r="D8378" t="inlineStr">
        <is>
          <t>10010110A</t>
        </is>
      </c>
    </row>
    <row r="8379">
      <c r="A8379" t="inlineStr">
        <is>
          <t>Sesali Tak Sejak Dulu</t>
        </is>
      </c>
      <c r="B8379" t="inlineStr">
        <is>
          <t>La Luna</t>
        </is>
      </c>
      <c r="C8379" t="n">
        <v>3</v>
      </c>
      <c r="D8379" t="inlineStr">
        <is>
          <t>1106541</t>
        </is>
      </c>
    </row>
    <row r="8380">
      <c r="A8380" t="inlineStr">
        <is>
          <t>Yang Sayang</t>
        </is>
      </c>
      <c r="B8380" t="inlineStr">
        <is>
          <t>Anis Marsella</t>
        </is>
      </c>
      <c r="C8380" t="n">
        <v>3</v>
      </c>
      <c r="D8380" t="inlineStr">
        <is>
          <t>10000133</t>
        </is>
      </c>
    </row>
    <row r="8381">
      <c r="A8381" t="inlineStr">
        <is>
          <t>Mahadaya Cinta</t>
        </is>
      </c>
      <c r="B8381" t="inlineStr">
        <is>
          <t>Shanty</t>
        </is>
      </c>
      <c r="C8381" t="n">
        <v>2</v>
      </c>
      <c r="D8381" t="inlineStr">
        <is>
          <t>10009776A</t>
        </is>
      </c>
    </row>
    <row r="8382">
      <c r="A8382" t="inlineStr">
        <is>
          <t>Happy Birthday</t>
        </is>
      </c>
      <c r="B8382" t="inlineStr">
        <is>
          <t>Lily</t>
        </is>
      </c>
      <c r="C8382" t="n">
        <v>2</v>
      </c>
      <c r="D8382" t="inlineStr">
        <is>
          <t>10004155A</t>
        </is>
      </c>
    </row>
    <row r="8383">
      <c r="A8383" t="inlineStr">
        <is>
          <t>80 Juta</t>
        </is>
      </c>
      <c r="B8383" t="inlineStr">
        <is>
          <t>Alusty</t>
        </is>
      </c>
      <c r="C8383" t="n">
        <v>2</v>
      </c>
      <c r="D8383" t="inlineStr">
        <is>
          <t>10007000A</t>
        </is>
      </c>
    </row>
    <row r="8384">
      <c r="A8384" t="inlineStr">
        <is>
          <t>Cinta Putih</t>
        </is>
      </c>
      <c r="B8384" t="inlineStr">
        <is>
          <t>Titiek Puspa</t>
        </is>
      </c>
      <c r="C8384" t="n">
        <v>2</v>
      </c>
      <c r="D8384" t="inlineStr">
        <is>
          <t>1103586</t>
        </is>
      </c>
    </row>
    <row r="8385">
      <c r="A8385" t="inlineStr">
        <is>
          <t>Heroik</t>
        </is>
      </c>
      <c r="B8385" t="inlineStr">
        <is>
          <t>Efek Rumah Kaca</t>
        </is>
      </c>
      <c r="C8385" t="n">
        <v>2</v>
      </c>
      <c r="D8385" t="inlineStr">
        <is>
          <t>10009253A</t>
        </is>
      </c>
    </row>
    <row r="8386">
      <c r="A8386" t="inlineStr">
        <is>
          <t>Rintihan Hidup</t>
        </is>
      </c>
      <c r="B8386" t="inlineStr">
        <is>
          <t>Tantowi Yahya</t>
        </is>
      </c>
      <c r="C8386" t="n">
        <v>2</v>
      </c>
      <c r="D8386" t="inlineStr">
        <is>
          <t>10001783</t>
        </is>
      </c>
    </row>
    <row r="8387">
      <c r="A8387" t="inlineStr">
        <is>
          <t>Tiada Kata</t>
        </is>
      </c>
      <c r="B8387" t="inlineStr">
        <is>
          <t>Mulan Jameela - Mike Mohede</t>
        </is>
      </c>
      <c r="C8387" t="n">
        <v>2</v>
      </c>
      <c r="D8387" t="inlineStr">
        <is>
          <t>10003452A</t>
        </is>
      </c>
    </row>
    <row r="8388">
      <c r="A8388" t="inlineStr">
        <is>
          <t>Elsi</t>
        </is>
      </c>
      <c r="B8388" t="inlineStr">
        <is>
          <t>Kangen.Lagi</t>
        </is>
      </c>
      <c r="C8388" t="n">
        <v>2</v>
      </c>
      <c r="D8388" t="inlineStr">
        <is>
          <t>10004044A</t>
        </is>
      </c>
    </row>
    <row r="8389">
      <c r="A8389" t="inlineStr">
        <is>
          <t>Menangis Lagi</t>
        </is>
      </c>
      <c r="B8389" t="inlineStr">
        <is>
          <t>Armand</t>
        </is>
      </c>
      <c r="C8389" t="n">
        <v>2</v>
      </c>
      <c r="D8389" t="inlineStr">
        <is>
          <t>10005349A</t>
        </is>
      </c>
    </row>
    <row r="8390">
      <c r="A8390" t="inlineStr">
        <is>
          <t>Aku Tak Mau</t>
        </is>
      </c>
      <c r="B8390" t="inlineStr">
        <is>
          <t>Angkasa</t>
        </is>
      </c>
      <c r="C8390" t="n">
        <v>2</v>
      </c>
      <c r="D8390" t="inlineStr">
        <is>
          <t>10005190P</t>
        </is>
      </c>
    </row>
    <row r="8391">
      <c r="A8391" t="inlineStr">
        <is>
          <t>Si Doel Anak Betawi</t>
        </is>
      </c>
      <c r="B8391" t="inlineStr">
        <is>
          <t>Armada</t>
        </is>
      </c>
      <c r="C8391" t="n">
        <v>2</v>
      </c>
      <c r="D8391" t="inlineStr">
        <is>
          <t>10006544A</t>
        </is>
      </c>
    </row>
    <row r="8392">
      <c r="A8392" t="inlineStr">
        <is>
          <t>Seindah Biasa</t>
        </is>
      </c>
      <c r="B8392" t="inlineStr">
        <is>
          <t>Blink</t>
        </is>
      </c>
      <c r="C8392" t="n">
        <v>2</v>
      </c>
      <c r="D8392" t="inlineStr">
        <is>
          <t>10003764P</t>
        </is>
      </c>
    </row>
    <row r="8393">
      <c r="A8393" t="inlineStr">
        <is>
          <t>Tanpa Batas Waktu</t>
        </is>
      </c>
      <c r="B8393" t="inlineStr">
        <is>
          <t>Amanda - Bayu Soulvibe</t>
        </is>
      </c>
      <c r="C8393" t="n">
        <v>2</v>
      </c>
      <c r="D8393" t="inlineStr">
        <is>
          <t>10003427A</t>
        </is>
      </c>
    </row>
    <row r="8394">
      <c r="A8394" t="inlineStr">
        <is>
          <t>Gaol Gelax</t>
        </is>
      </c>
      <c r="B8394" t="inlineStr">
        <is>
          <t>Mizta D.</t>
        </is>
      </c>
      <c r="C8394" t="n">
        <v>2</v>
      </c>
      <c r="D8394" t="inlineStr">
        <is>
          <t>10002622</t>
        </is>
      </c>
    </row>
    <row r="8395">
      <c r="A8395" t="inlineStr">
        <is>
          <t>Di Seluruh Dunia</t>
        </is>
      </c>
      <c r="B8395" t="inlineStr">
        <is>
          <t>Nisya</t>
        </is>
      </c>
      <c r="C8395" t="n">
        <v>2</v>
      </c>
      <c r="D8395" t="inlineStr">
        <is>
          <t>10003801A</t>
        </is>
      </c>
    </row>
    <row r="8396">
      <c r="A8396" t="inlineStr">
        <is>
          <t>Ingkar Janji</t>
        </is>
      </c>
      <c r="B8396" t="inlineStr">
        <is>
          <t>Mansyur S</t>
        </is>
      </c>
      <c r="C8396" t="n">
        <v>2</v>
      </c>
      <c r="D8396" t="inlineStr">
        <is>
          <t>1100310</t>
        </is>
      </c>
    </row>
    <row r="8397">
      <c r="A8397" t="inlineStr">
        <is>
          <t>Cinta Merah Jambu</t>
        </is>
      </c>
      <c r="B8397" t="inlineStr">
        <is>
          <t>Shinta Arsinta</t>
        </is>
      </c>
      <c r="C8397" t="n">
        <v>2</v>
      </c>
      <c r="D8397" t="inlineStr">
        <is>
          <t>10010568B</t>
        </is>
      </c>
    </row>
    <row r="8398">
      <c r="A8398" t="inlineStr">
        <is>
          <t>Bergoyang Nikmat Di Jalur Pantura</t>
        </is>
      </c>
      <c r="B8398" t="inlineStr">
        <is>
          <t>Mizta D.</t>
        </is>
      </c>
      <c r="C8398" t="n">
        <v>2</v>
      </c>
      <c r="D8398" t="inlineStr">
        <is>
          <t>10004086A</t>
        </is>
      </c>
    </row>
    <row r="8399">
      <c r="A8399" t="inlineStr">
        <is>
          <t>Di Batas Waktu</t>
        </is>
      </c>
      <c r="B8399" t="inlineStr">
        <is>
          <t>Isyana Sarasvati</t>
        </is>
      </c>
      <c r="C8399" t="n">
        <v>2</v>
      </c>
      <c r="D8399" t="inlineStr">
        <is>
          <t>10005620P</t>
        </is>
      </c>
    </row>
    <row r="8400">
      <c r="A8400" t="inlineStr">
        <is>
          <t>Ayah</t>
        </is>
      </c>
      <c r="B8400" t="inlineStr">
        <is>
          <t>Tasya Rosmala</t>
        </is>
      </c>
      <c r="C8400" t="n">
        <v>2</v>
      </c>
      <c r="D8400" t="inlineStr">
        <is>
          <t>1110777B</t>
        </is>
      </c>
    </row>
    <row r="8401">
      <c r="A8401" t="inlineStr">
        <is>
          <t>Nina Bobo</t>
        </is>
      </c>
      <c r="B8401" t="inlineStr"/>
      <c r="C8401" t="n">
        <v>2</v>
      </c>
      <c r="D8401" t="inlineStr">
        <is>
          <t>1901270</t>
        </is>
      </c>
    </row>
    <row r="8402">
      <c r="A8402" t="inlineStr">
        <is>
          <t>Naik Becak</t>
        </is>
      </c>
      <c r="B8402" t="inlineStr">
        <is>
          <t>Mega Utami</t>
        </is>
      </c>
      <c r="C8402" t="n">
        <v>2</v>
      </c>
      <c r="D8402" t="inlineStr">
        <is>
          <t>1901275</t>
        </is>
      </c>
    </row>
    <row r="8403">
      <c r="A8403" t="inlineStr">
        <is>
          <t>Ditelan Malam</t>
        </is>
      </c>
      <c r="B8403" t="inlineStr">
        <is>
          <t>Rini Aryand</t>
        </is>
      </c>
      <c r="C8403" t="n">
        <v>2</v>
      </c>
      <c r="D8403" t="inlineStr">
        <is>
          <t>1100568</t>
        </is>
      </c>
    </row>
    <row r="8404">
      <c r="A8404" t="inlineStr">
        <is>
          <t>Katakan Saja (Live Version)</t>
        </is>
      </c>
      <c r="B8404" t="inlineStr">
        <is>
          <t>Kahitna</t>
        </is>
      </c>
      <c r="C8404" t="n">
        <v>2</v>
      </c>
      <c r="D8404" t="inlineStr">
        <is>
          <t>1104652</t>
        </is>
      </c>
    </row>
    <row r="8405">
      <c r="A8405" t="inlineStr">
        <is>
          <t>Ingin Dicinta</t>
        </is>
      </c>
      <c r="B8405" t="inlineStr">
        <is>
          <t>Soul Id</t>
        </is>
      </c>
      <c r="C8405" t="n">
        <v>2</v>
      </c>
      <c r="D8405" t="inlineStr">
        <is>
          <t>1106481</t>
        </is>
      </c>
    </row>
    <row r="8406">
      <c r="A8406" t="inlineStr">
        <is>
          <t>Keranjang</t>
        </is>
      </c>
      <c r="B8406" t="inlineStr">
        <is>
          <t>Enau</t>
        </is>
      </c>
      <c r="C8406" t="n">
        <v>2</v>
      </c>
      <c r="D8406" t="inlineStr">
        <is>
          <t>10007634P</t>
        </is>
      </c>
    </row>
    <row r="8407">
      <c r="A8407" t="inlineStr">
        <is>
          <t>Jeritan Hati</t>
        </is>
      </c>
      <c r="B8407" t="inlineStr">
        <is>
          <t>O.M. New Palapa</t>
        </is>
      </c>
      <c r="C8407" t="n">
        <v>2</v>
      </c>
      <c r="D8407" t="inlineStr">
        <is>
          <t>1106607</t>
        </is>
      </c>
    </row>
    <row r="8408">
      <c r="A8408" t="inlineStr">
        <is>
          <t>Ibu</t>
        </is>
      </c>
      <c r="B8408" t="inlineStr">
        <is>
          <t>Dewi Yull</t>
        </is>
      </c>
      <c r="C8408" t="n">
        <v>2</v>
      </c>
      <c r="D8408" t="inlineStr">
        <is>
          <t>1011037</t>
        </is>
      </c>
    </row>
    <row r="8409">
      <c r="A8409" t="inlineStr">
        <is>
          <t>Apa Adanya</t>
        </is>
      </c>
      <c r="B8409" t="inlineStr">
        <is>
          <t>Aufkla</t>
        </is>
      </c>
      <c r="C8409" t="n">
        <v>2</v>
      </c>
      <c r="D8409" t="inlineStr">
        <is>
          <t>10002541</t>
        </is>
      </c>
    </row>
    <row r="8410">
      <c r="A8410" t="inlineStr">
        <is>
          <t>Andai Dia Tahu</t>
        </is>
      </c>
      <c r="B8410" t="inlineStr">
        <is>
          <t>RAN</t>
        </is>
      </c>
      <c r="C8410" t="n">
        <v>2</v>
      </c>
      <c r="D8410" t="inlineStr">
        <is>
          <t>10003098B</t>
        </is>
      </c>
    </row>
    <row r="8411">
      <c r="A8411" t="inlineStr">
        <is>
          <t>Tiada Guna</t>
        </is>
      </c>
      <c r="B8411" t="inlineStr">
        <is>
          <t>Dwi Ratna</t>
        </is>
      </c>
      <c r="C8411" t="n">
        <v>2</v>
      </c>
      <c r="D8411" t="inlineStr">
        <is>
          <t>1112829B</t>
        </is>
      </c>
    </row>
    <row r="8412">
      <c r="A8412" t="inlineStr">
        <is>
          <t>Rela</t>
        </is>
      </c>
      <c r="B8412" t="inlineStr">
        <is>
          <t>O.M. RGS</t>
        </is>
      </c>
      <c r="C8412" t="n">
        <v>2</v>
      </c>
      <c r="D8412" t="inlineStr">
        <is>
          <t>1107800</t>
        </is>
      </c>
    </row>
    <row r="8413">
      <c r="A8413" t="inlineStr">
        <is>
          <t>Posessif</t>
        </is>
      </c>
      <c r="B8413" t="inlineStr">
        <is>
          <t>OKAAY</t>
        </is>
      </c>
      <c r="C8413" t="n">
        <v>2</v>
      </c>
      <c r="D8413" t="inlineStr">
        <is>
          <t>10008743A</t>
        </is>
      </c>
    </row>
    <row r="8414">
      <c r="A8414" t="inlineStr">
        <is>
          <t>Cintaku Untukmu</t>
        </is>
      </c>
      <c r="B8414" t="inlineStr">
        <is>
          <t>Dewa Budjana - Fadly - Putri Ariani</t>
        </is>
      </c>
      <c r="C8414" t="n">
        <v>2</v>
      </c>
      <c r="D8414" t="inlineStr">
        <is>
          <t>10009163A</t>
        </is>
      </c>
    </row>
    <row r="8415">
      <c r="A8415" t="inlineStr">
        <is>
          <t>Kado Biru</t>
        </is>
      </c>
      <c r="B8415" t="inlineStr">
        <is>
          <t>Betharia Sonatha</t>
        </is>
      </c>
      <c r="C8415" t="n">
        <v>2</v>
      </c>
      <c r="D8415" t="inlineStr">
        <is>
          <t>10003378B</t>
        </is>
      </c>
    </row>
    <row r="8416">
      <c r="A8416" t="inlineStr">
        <is>
          <t>Pasar Gambir (Krc)</t>
        </is>
      </c>
      <c r="B8416" t="inlineStr">
        <is>
          <t>Betharia Sonatha</t>
        </is>
      </c>
      <c r="C8416" t="n">
        <v>2</v>
      </c>
      <c r="D8416" t="inlineStr">
        <is>
          <t>1798026</t>
        </is>
      </c>
    </row>
    <row r="8417">
      <c r="A8417" t="inlineStr">
        <is>
          <t>Tak Bisa Move On</t>
        </is>
      </c>
      <c r="B8417" t="inlineStr">
        <is>
          <t>Vierratale</t>
        </is>
      </c>
      <c r="C8417" t="n">
        <v>2</v>
      </c>
      <c r="D8417" t="inlineStr">
        <is>
          <t>10005834B</t>
        </is>
      </c>
    </row>
    <row r="8418">
      <c r="A8418" t="inlineStr">
        <is>
          <t>Aku Memilih Setia</t>
        </is>
      </c>
      <c r="B8418" t="inlineStr">
        <is>
          <t>Since MF - Oscar</t>
        </is>
      </c>
      <c r="C8418" t="n">
        <v>2</v>
      </c>
      <c r="D8418" t="inlineStr">
        <is>
          <t>10002798A</t>
        </is>
      </c>
    </row>
    <row r="8419">
      <c r="A8419" t="inlineStr">
        <is>
          <t>My Hero</t>
        </is>
      </c>
      <c r="B8419" t="inlineStr">
        <is>
          <t>Angela July</t>
        </is>
      </c>
      <c r="C8419" t="n">
        <v>2</v>
      </c>
      <c r="D8419" t="inlineStr">
        <is>
          <t>10005555P</t>
        </is>
      </c>
    </row>
    <row r="8420">
      <c r="A8420" t="inlineStr">
        <is>
          <t>Kau Untuk Siapa</t>
        </is>
      </c>
      <c r="B8420" t="inlineStr">
        <is>
          <t>Betharia Sonatha</t>
        </is>
      </c>
      <c r="C8420" t="n">
        <v>2</v>
      </c>
      <c r="D8420" t="inlineStr">
        <is>
          <t>10001801</t>
        </is>
      </c>
    </row>
    <row r="8421">
      <c r="A8421" t="inlineStr">
        <is>
          <t>Takdir II</t>
        </is>
      </c>
      <c r="B8421" t="inlineStr">
        <is>
          <t>Nais Larasati</t>
        </is>
      </c>
      <c r="C8421" t="n">
        <v>2</v>
      </c>
      <c r="D8421" t="inlineStr">
        <is>
          <t>1101740</t>
        </is>
      </c>
    </row>
    <row r="8422">
      <c r="A8422" t="inlineStr">
        <is>
          <t>Sakit Hatiku</t>
        </is>
      </c>
      <c r="B8422" t="inlineStr">
        <is>
          <t>Rossa</t>
        </is>
      </c>
      <c r="C8422" t="n">
        <v>2</v>
      </c>
      <c r="D8422" t="inlineStr">
        <is>
          <t>1106904</t>
        </is>
      </c>
    </row>
    <row r="8423">
      <c r="A8423" t="inlineStr">
        <is>
          <t>Aisah Jamilah</t>
        </is>
      </c>
      <c r="B8423" t="inlineStr">
        <is>
          <t>Sandrina - Iva Lola</t>
        </is>
      </c>
      <c r="C8423" t="n">
        <v>2</v>
      </c>
      <c r="D8423" t="inlineStr">
        <is>
          <t>10006641P</t>
        </is>
      </c>
    </row>
    <row r="8424">
      <c r="A8424" t="inlineStr">
        <is>
          <t>Abang Ghoib</t>
        </is>
      </c>
      <c r="B8424" t="inlineStr">
        <is>
          <t>Barbie Felia</t>
        </is>
      </c>
      <c r="C8424" t="n">
        <v>2</v>
      </c>
      <c r="D8424" t="inlineStr">
        <is>
          <t>10006671A</t>
        </is>
      </c>
    </row>
    <row r="8425">
      <c r="A8425" t="inlineStr">
        <is>
          <t>Kau Buatku Berarti</t>
        </is>
      </c>
      <c r="B8425" t="inlineStr">
        <is>
          <t>Tiket</t>
        </is>
      </c>
      <c r="C8425" t="n">
        <v>2</v>
      </c>
      <c r="D8425" t="inlineStr">
        <is>
          <t>1106261</t>
        </is>
      </c>
    </row>
    <row r="8426">
      <c r="A8426" t="inlineStr">
        <is>
          <t>Ragu</t>
        </is>
      </c>
      <c r="B8426" t="inlineStr">
        <is>
          <t>Raisa</t>
        </is>
      </c>
      <c r="C8426" t="n">
        <v>2</v>
      </c>
      <c r="D8426" t="inlineStr">
        <is>
          <t>10007966A</t>
        </is>
      </c>
    </row>
    <row r="8427">
      <c r="A8427" t="inlineStr">
        <is>
          <t>Kuatkan Aku</t>
        </is>
      </c>
      <c r="B8427" t="inlineStr">
        <is>
          <t>Vagetoz</t>
        </is>
      </c>
      <c r="C8427" t="n">
        <v>2</v>
      </c>
      <c r="D8427" t="inlineStr">
        <is>
          <t>1011182</t>
        </is>
      </c>
    </row>
    <row r="8428">
      <c r="A8428" t="inlineStr">
        <is>
          <t>Dialog Hujan</t>
        </is>
      </c>
      <c r="B8428" t="inlineStr">
        <is>
          <t>Senar Senja</t>
        </is>
      </c>
      <c r="C8428" t="n">
        <v>2</v>
      </c>
      <c r="D8428" t="inlineStr">
        <is>
          <t>10006079P</t>
        </is>
      </c>
    </row>
    <row r="8429">
      <c r="A8429" t="inlineStr">
        <is>
          <t>Mat Sawer</t>
        </is>
      </c>
      <c r="B8429" t="inlineStr">
        <is>
          <t>Inul Daratista</t>
        </is>
      </c>
      <c r="C8429" t="n">
        <v>2</v>
      </c>
      <c r="D8429" t="inlineStr">
        <is>
          <t>1103152</t>
        </is>
      </c>
    </row>
    <row r="8430">
      <c r="A8430" t="inlineStr">
        <is>
          <t>Apa Salah Dan Dosaku</t>
        </is>
      </c>
      <c r="B8430" t="inlineStr">
        <is>
          <t>DLloyd Junior</t>
        </is>
      </c>
      <c r="C8430" t="n">
        <v>2</v>
      </c>
      <c r="D8430" t="inlineStr">
        <is>
          <t>1102776</t>
        </is>
      </c>
    </row>
    <row r="8431">
      <c r="A8431" t="inlineStr">
        <is>
          <t>Seperti Rusa</t>
        </is>
      </c>
      <c r="B8431" t="inlineStr">
        <is>
          <t>Robert - Lea Sutanto</t>
        </is>
      </c>
      <c r="C8431" t="n">
        <v>2</v>
      </c>
      <c r="D8431" t="inlineStr">
        <is>
          <t>1021051</t>
        </is>
      </c>
    </row>
    <row r="8432">
      <c r="A8432" t="inlineStr">
        <is>
          <t>Birunya Cintaku</t>
        </is>
      </c>
      <c r="B8432" t="inlineStr">
        <is>
          <t>Obbie Messakh</t>
        </is>
      </c>
      <c r="C8432" t="n">
        <v>2</v>
      </c>
      <c r="D8432" t="inlineStr">
        <is>
          <t>10000454A</t>
        </is>
      </c>
    </row>
    <row r="8433">
      <c r="A8433" t="inlineStr">
        <is>
          <t>Ayahku</t>
        </is>
      </c>
      <c r="B8433" t="inlineStr">
        <is>
          <t>Betrand Putra Onsu</t>
        </is>
      </c>
      <c r="C8433" t="n">
        <v>2</v>
      </c>
      <c r="D8433" t="inlineStr">
        <is>
          <t>10008044A</t>
        </is>
      </c>
    </row>
    <row r="8434">
      <c r="A8434" t="inlineStr">
        <is>
          <t>Bohongi Kamu</t>
        </is>
      </c>
      <c r="B8434" t="inlineStr">
        <is>
          <t>Citra Happy Lestari</t>
        </is>
      </c>
      <c r="C8434" t="n">
        <v>2</v>
      </c>
      <c r="D8434" t="inlineStr">
        <is>
          <t>10004067A</t>
        </is>
      </c>
    </row>
    <row r="8435">
      <c r="A8435" t="inlineStr">
        <is>
          <t>Buat Apa Mencoba</t>
        </is>
      </c>
      <c r="B8435" t="inlineStr">
        <is>
          <t>Lalahuta</t>
        </is>
      </c>
      <c r="C8435" t="n">
        <v>2</v>
      </c>
      <c r="D8435" t="inlineStr">
        <is>
          <t>10007265A</t>
        </is>
      </c>
    </row>
    <row r="8436">
      <c r="A8436" t="inlineStr">
        <is>
          <t>Kau Lukai Lagi</t>
        </is>
      </c>
      <c r="B8436" t="inlineStr">
        <is>
          <t>Vagetoz</t>
        </is>
      </c>
      <c r="C8436" t="n">
        <v>2</v>
      </c>
      <c r="D8436" t="inlineStr">
        <is>
          <t>10002825A</t>
        </is>
      </c>
    </row>
    <row r="8437">
      <c r="A8437" t="inlineStr">
        <is>
          <t>Bapa Yang Kekal</t>
        </is>
      </c>
      <c r="B8437" t="inlineStr">
        <is>
          <t>Franky Sihombing</t>
        </is>
      </c>
      <c r="C8437" t="n">
        <v>2</v>
      </c>
      <c r="D8437" t="inlineStr">
        <is>
          <t>10000507</t>
        </is>
      </c>
    </row>
    <row r="8438">
      <c r="A8438" t="inlineStr">
        <is>
          <t>Pasangan</t>
        </is>
      </c>
      <c r="B8438" t="inlineStr">
        <is>
          <t>Naff</t>
        </is>
      </c>
      <c r="C8438" t="n">
        <v>2</v>
      </c>
      <c r="D8438" t="inlineStr">
        <is>
          <t>10006819P</t>
        </is>
      </c>
    </row>
    <row r="8439">
      <c r="A8439" t="inlineStr">
        <is>
          <t>Janda Muda</t>
        </is>
      </c>
      <c r="B8439" t="inlineStr">
        <is>
          <t>Medley</t>
        </is>
      </c>
      <c r="C8439" t="n">
        <v>2</v>
      </c>
      <c r="D8439" t="inlineStr">
        <is>
          <t>1106749</t>
        </is>
      </c>
    </row>
    <row r="8440">
      <c r="A8440" t="inlineStr">
        <is>
          <t>Jamilah Jamidong</t>
        </is>
      </c>
      <c r="B8440" t="inlineStr">
        <is>
          <t>Ecapede</t>
        </is>
      </c>
      <c r="C8440" t="n">
        <v>2</v>
      </c>
      <c r="D8440" t="inlineStr">
        <is>
          <t>1106535</t>
        </is>
      </c>
    </row>
    <row r="8441">
      <c r="A8441" t="inlineStr">
        <is>
          <t>ABCD</t>
        </is>
      </c>
      <c r="B8441" t="inlineStr">
        <is>
          <t>Bian Gindas</t>
        </is>
      </c>
      <c r="C8441" t="n">
        <v>2</v>
      </c>
      <c r="D8441" t="inlineStr">
        <is>
          <t>10005693P</t>
        </is>
      </c>
    </row>
    <row r="8442">
      <c r="A8442" t="inlineStr">
        <is>
          <t>Apakah Jawabanmu</t>
        </is>
      </c>
      <c r="B8442" t="inlineStr">
        <is>
          <t>Panbers</t>
        </is>
      </c>
      <c r="C8442" t="n">
        <v>2</v>
      </c>
      <c r="D8442" t="inlineStr">
        <is>
          <t>1021074</t>
        </is>
      </c>
    </row>
    <row r="8443">
      <c r="A8443" t="inlineStr">
        <is>
          <t>Sakit Tapi Ku Rindu</t>
        </is>
      </c>
      <c r="B8443" t="inlineStr">
        <is>
          <t>Hijau Daun</t>
        </is>
      </c>
      <c r="C8443" t="n">
        <v>2</v>
      </c>
      <c r="D8443" t="inlineStr">
        <is>
          <t>10005913A</t>
        </is>
      </c>
    </row>
    <row r="8444">
      <c r="A8444" t="inlineStr">
        <is>
          <t>Muhammad Rasulullah</t>
        </is>
      </c>
      <c r="B8444" t="inlineStr">
        <is>
          <t>Titiek Puspa</t>
        </is>
      </c>
      <c r="C8444" t="n">
        <v>2</v>
      </c>
      <c r="D8444" t="inlineStr">
        <is>
          <t>1011020</t>
        </is>
      </c>
    </row>
    <row r="8445">
      <c r="A8445" t="inlineStr">
        <is>
          <t>Aku Tanpa Kamu</t>
        </is>
      </c>
      <c r="B8445" t="inlineStr">
        <is>
          <t>Asbak Band</t>
        </is>
      </c>
      <c r="C8445" t="n">
        <v>2</v>
      </c>
      <c r="D8445" t="inlineStr">
        <is>
          <t>10003042A</t>
        </is>
      </c>
    </row>
    <row r="8446">
      <c r="A8446" t="inlineStr">
        <is>
          <t>Ku Yang Selalu Salah</t>
        </is>
      </c>
      <c r="B8446" t="inlineStr">
        <is>
          <t>Betrand Putra Onsu</t>
        </is>
      </c>
      <c r="C8446" t="n">
        <v>2</v>
      </c>
      <c r="D8446" t="inlineStr">
        <is>
          <t>10008587A</t>
        </is>
      </c>
    </row>
    <row r="8447">
      <c r="A8447" t="inlineStr">
        <is>
          <t>Salam Rindu</t>
        </is>
      </c>
      <c r="B8447" t="inlineStr">
        <is>
          <t>Wali</t>
        </is>
      </c>
      <c r="C8447" t="n">
        <v>2</v>
      </c>
      <c r="D8447" t="inlineStr">
        <is>
          <t>10001826</t>
        </is>
      </c>
    </row>
    <row r="8448">
      <c r="A8448" t="inlineStr">
        <is>
          <t>Cukup Sekali</t>
        </is>
      </c>
      <c r="B8448" t="inlineStr">
        <is>
          <t>Rivanna KDI</t>
        </is>
      </c>
      <c r="C8448" t="n">
        <v>2</v>
      </c>
      <c r="D8448" t="inlineStr">
        <is>
          <t>1104119</t>
        </is>
      </c>
    </row>
    <row r="8449">
      <c r="A8449" t="inlineStr">
        <is>
          <t>Kisah Cintaku</t>
        </is>
      </c>
      <c r="B8449" t="inlineStr">
        <is>
          <t>Jever - Masha Crisye - Mr. Ang Evo - Pasha</t>
        </is>
      </c>
      <c r="C8449" t="n">
        <v>2</v>
      </c>
      <c r="D8449" t="inlineStr">
        <is>
          <t>1106276</t>
        </is>
      </c>
    </row>
    <row r="8450">
      <c r="A8450" t="inlineStr">
        <is>
          <t>Kutukan (Cinta Pertama)</t>
        </is>
      </c>
      <c r="B8450" t="inlineStr">
        <is>
          <t>Raisa</t>
        </is>
      </c>
      <c r="C8450" t="n">
        <v>2</v>
      </c>
      <c r="D8450" t="inlineStr">
        <is>
          <t>10007986A</t>
        </is>
      </c>
    </row>
    <row r="8451">
      <c r="A8451" t="inlineStr">
        <is>
          <t>Kekasih Terakhir</t>
        </is>
      </c>
      <c r="B8451" t="inlineStr">
        <is>
          <t>Jenita Janet</t>
        </is>
      </c>
      <c r="C8451" t="n">
        <v>2</v>
      </c>
      <c r="D8451" t="inlineStr">
        <is>
          <t>10007450A</t>
        </is>
      </c>
    </row>
    <row r="8452">
      <c r="A8452" t="inlineStr">
        <is>
          <t>Tergila Gila</t>
        </is>
      </c>
      <c r="B8452" t="inlineStr">
        <is>
          <t>Nu Dimension</t>
        </is>
      </c>
      <c r="C8452" t="n">
        <v>2</v>
      </c>
      <c r="D8452" t="inlineStr">
        <is>
          <t>10003726P</t>
        </is>
      </c>
    </row>
    <row r="8453">
      <c r="A8453" t="inlineStr">
        <is>
          <t>Kasar</t>
        </is>
      </c>
      <c r="B8453" t="inlineStr">
        <is>
          <t>Syarla Marz</t>
        </is>
      </c>
      <c r="C8453" t="n">
        <v>2</v>
      </c>
      <c r="D8453" t="inlineStr">
        <is>
          <t>10009149A</t>
        </is>
      </c>
    </row>
    <row r="8454">
      <c r="A8454" t="inlineStr">
        <is>
          <t>Jaga Dia Untukku (Wanita Hebat)</t>
        </is>
      </c>
      <c r="B8454" t="inlineStr">
        <is>
          <t>Tri Suaka</t>
        </is>
      </c>
      <c r="C8454" t="n">
        <v>2</v>
      </c>
      <c r="D8454" t="inlineStr">
        <is>
          <t>10008188A</t>
        </is>
      </c>
    </row>
    <row r="8455">
      <c r="A8455" t="inlineStr">
        <is>
          <t>Kembali</t>
        </is>
      </c>
      <c r="B8455" t="inlineStr">
        <is>
          <t>Afgan</t>
        </is>
      </c>
      <c r="C8455" t="n">
        <v>2</v>
      </c>
      <c r="D8455" t="inlineStr">
        <is>
          <t>10001733</t>
        </is>
      </c>
    </row>
    <row r="8456">
      <c r="A8456" t="inlineStr">
        <is>
          <t>Tak Apa</t>
        </is>
      </c>
      <c r="B8456" t="inlineStr">
        <is>
          <t>Daun Jatuh - Nosstress</t>
        </is>
      </c>
      <c r="C8456" t="n">
        <v>2</v>
      </c>
      <c r="D8456" t="inlineStr">
        <is>
          <t>10008897A</t>
        </is>
      </c>
    </row>
    <row r="8457">
      <c r="A8457" t="inlineStr">
        <is>
          <t>Halo-Halo Bandung</t>
        </is>
      </c>
      <c r="B8457" t="inlineStr">
        <is>
          <t>Ovan Sunu Meirivandhy</t>
        </is>
      </c>
      <c r="C8457" t="n">
        <v>2</v>
      </c>
      <c r="D8457" t="inlineStr">
        <is>
          <t>1901362</t>
        </is>
      </c>
    </row>
    <row r="8458">
      <c r="A8458" t="inlineStr">
        <is>
          <t>Tamu Tak Diundang (Remix)</t>
        </is>
      </c>
      <c r="B8458" t="inlineStr">
        <is>
          <t>Rimba Mustika</t>
        </is>
      </c>
      <c r="C8458" t="n">
        <v>2</v>
      </c>
      <c r="D8458" t="inlineStr">
        <is>
          <t>1105121</t>
        </is>
      </c>
    </row>
    <row r="8459">
      <c r="A8459" t="inlineStr">
        <is>
          <t>Sebuah Pengabdian (Bunda)</t>
        </is>
      </c>
      <c r="B8459" t="inlineStr">
        <is>
          <t>Kerispatih</t>
        </is>
      </c>
      <c r="C8459" t="n">
        <v>2</v>
      </c>
      <c r="D8459" t="inlineStr">
        <is>
          <t>1105981</t>
        </is>
      </c>
    </row>
    <row r="8460">
      <c r="A8460" t="inlineStr">
        <is>
          <t>Hanya Untukmu</t>
        </is>
      </c>
      <c r="B8460" t="inlineStr">
        <is>
          <t>Mayangsari</t>
        </is>
      </c>
      <c r="C8460" t="n">
        <v>2</v>
      </c>
      <c r="D8460" t="inlineStr">
        <is>
          <t>1101441</t>
        </is>
      </c>
    </row>
    <row r="8461">
      <c r="A8461" t="inlineStr">
        <is>
          <t>Budi Dan Jasa</t>
        </is>
      </c>
      <c r="B8461" t="inlineStr">
        <is>
          <t>Meggi Z</t>
        </is>
      </c>
      <c r="C8461" t="n">
        <v>2</v>
      </c>
      <c r="D8461" t="inlineStr">
        <is>
          <t>1101296</t>
        </is>
      </c>
    </row>
    <row r="8462">
      <c r="A8462" t="inlineStr">
        <is>
          <t>Apapun Yang Menimpamu</t>
        </is>
      </c>
      <c r="B8462" t="inlineStr">
        <is>
          <t>Panbers</t>
        </is>
      </c>
      <c r="C8462" t="n">
        <v>2</v>
      </c>
      <c r="D8462" t="inlineStr">
        <is>
          <t>1021084</t>
        </is>
      </c>
    </row>
    <row r="8463">
      <c r="A8463" t="inlineStr">
        <is>
          <t>Tegar</t>
        </is>
      </c>
      <c r="B8463" t="inlineStr">
        <is>
          <t>Youbi Sister</t>
        </is>
      </c>
      <c r="C8463" t="n">
        <v>2</v>
      </c>
      <c r="D8463" t="inlineStr">
        <is>
          <t>10007581A</t>
        </is>
      </c>
    </row>
    <row r="8464">
      <c r="A8464" t="inlineStr">
        <is>
          <t>Setulus Hatimu Semurni Cintaku</t>
        </is>
      </c>
      <c r="B8464" t="inlineStr">
        <is>
          <t>Arie Koesmiran</t>
        </is>
      </c>
      <c r="C8464" t="n">
        <v>2</v>
      </c>
      <c r="D8464" t="inlineStr">
        <is>
          <t>1106236</t>
        </is>
      </c>
    </row>
    <row r="8465">
      <c r="A8465" t="inlineStr">
        <is>
          <t>Cinta Tak Seperti Gaun</t>
        </is>
      </c>
      <c r="B8465" t="inlineStr">
        <is>
          <t>Yulia Citra</t>
        </is>
      </c>
      <c r="C8465" t="n">
        <v>2</v>
      </c>
      <c r="D8465" t="inlineStr">
        <is>
          <t>10004462A</t>
        </is>
      </c>
    </row>
    <row r="8466">
      <c r="A8466" t="inlineStr">
        <is>
          <t>Yale-Yale</t>
        </is>
      </c>
      <c r="B8466" t="inlineStr">
        <is>
          <t>Dewi Yull</t>
        </is>
      </c>
      <c r="C8466" t="n">
        <v>2</v>
      </c>
      <c r="D8466" t="inlineStr">
        <is>
          <t>1100156</t>
        </is>
      </c>
    </row>
    <row r="8467">
      <c r="A8467" t="inlineStr">
        <is>
          <t>Siapa Menyangka</t>
        </is>
      </c>
      <c r="B8467" t="inlineStr">
        <is>
          <t>Glenn Samuel</t>
        </is>
      </c>
      <c r="C8467" t="n">
        <v>2</v>
      </c>
      <c r="D8467" t="inlineStr">
        <is>
          <t>10010431B</t>
        </is>
      </c>
    </row>
    <row r="8468">
      <c r="A8468" t="inlineStr">
        <is>
          <t>Pertemuan Terakhir</t>
        </is>
      </c>
      <c r="B8468" t="inlineStr">
        <is>
          <t>Sahrul Gunawan - Lavenia</t>
        </is>
      </c>
      <c r="C8468" t="n">
        <v>2</v>
      </c>
      <c r="D8468" t="inlineStr">
        <is>
          <t>1103398</t>
        </is>
      </c>
    </row>
    <row r="8469">
      <c r="A8469" t="inlineStr">
        <is>
          <t>Bapa Kami</t>
        </is>
      </c>
      <c r="B8469" t="inlineStr">
        <is>
          <t>Alfa Trio</t>
        </is>
      </c>
      <c r="C8469" t="n">
        <v>2</v>
      </c>
      <c r="D8469" t="inlineStr">
        <is>
          <t>1021554</t>
        </is>
      </c>
    </row>
    <row r="8470">
      <c r="A8470" t="inlineStr">
        <is>
          <t>Peristiwa Silam</t>
        </is>
      </c>
      <c r="B8470" t="inlineStr">
        <is>
          <t>Kristina</t>
        </is>
      </c>
      <c r="C8470" t="n">
        <v>2</v>
      </c>
      <c r="D8470" t="inlineStr">
        <is>
          <t>1100090</t>
        </is>
      </c>
    </row>
    <row r="8471">
      <c r="A8471" t="inlineStr">
        <is>
          <t>Tokek Belang</t>
        </is>
      </c>
      <c r="B8471" t="inlineStr">
        <is>
          <t>Sinta - Jojo</t>
        </is>
      </c>
      <c r="C8471" t="n">
        <v>2</v>
      </c>
      <c r="D8471" t="inlineStr">
        <is>
          <t>10001136</t>
        </is>
      </c>
    </row>
    <row r="8472">
      <c r="A8472" t="inlineStr">
        <is>
          <t>Keringkan</t>
        </is>
      </c>
      <c r="B8472" t="inlineStr">
        <is>
          <t>Obbie Messakh</t>
        </is>
      </c>
      <c r="C8472" t="n">
        <v>2</v>
      </c>
      <c r="D8472" t="inlineStr">
        <is>
          <t>1100818</t>
        </is>
      </c>
    </row>
    <row r="8473">
      <c r="A8473" t="inlineStr">
        <is>
          <t>Terlambat Sudah</t>
        </is>
      </c>
      <c r="B8473" t="inlineStr">
        <is>
          <t>Hanin Dhiya</t>
        </is>
      </c>
      <c r="C8473" t="n">
        <v>2</v>
      </c>
      <c r="D8473" t="inlineStr">
        <is>
          <t>10007871A</t>
        </is>
      </c>
    </row>
    <row r="8474">
      <c r="A8474" t="inlineStr">
        <is>
          <t>Sekali Lagi</t>
        </is>
      </c>
      <c r="B8474" t="inlineStr">
        <is>
          <t>Betrand Putra Onsu</t>
        </is>
      </c>
      <c r="C8474" t="n">
        <v>2</v>
      </c>
      <c r="D8474" t="inlineStr">
        <is>
          <t>10007927A</t>
        </is>
      </c>
    </row>
    <row r="8475">
      <c r="A8475" t="inlineStr">
        <is>
          <t>Dia</t>
        </is>
      </c>
      <c r="B8475" t="inlineStr">
        <is>
          <t>T-Five</t>
        </is>
      </c>
      <c r="C8475" t="n">
        <v>2</v>
      </c>
      <c r="D8475" t="inlineStr">
        <is>
          <t>10004381P</t>
        </is>
      </c>
    </row>
    <row r="8476">
      <c r="A8476" t="inlineStr">
        <is>
          <t>Jangan Sampai Berpisah</t>
        </is>
      </c>
      <c r="B8476" t="inlineStr">
        <is>
          <t>Cindy Claudia</t>
        </is>
      </c>
      <c r="C8476" t="n">
        <v>2</v>
      </c>
      <c r="D8476" t="inlineStr">
        <is>
          <t>1101636</t>
        </is>
      </c>
    </row>
    <row r="8477">
      <c r="A8477" t="inlineStr">
        <is>
          <t>Ninja Opo Vespa</t>
        </is>
      </c>
      <c r="B8477" t="inlineStr">
        <is>
          <t>Nella Kharisma</t>
        </is>
      </c>
      <c r="C8477" t="n">
        <v>2</v>
      </c>
      <c r="D8477" t="inlineStr">
        <is>
          <t>10006066A</t>
        </is>
      </c>
    </row>
    <row r="8478">
      <c r="A8478" t="inlineStr">
        <is>
          <t>Ramadhan</t>
        </is>
      </c>
      <c r="B8478" t="inlineStr">
        <is>
          <t>Zaskia Gotik</t>
        </is>
      </c>
      <c r="C8478" t="n">
        <v>2</v>
      </c>
      <c r="D8478" t="inlineStr">
        <is>
          <t>10005729A</t>
        </is>
      </c>
    </row>
    <row r="8479">
      <c r="A8479" t="inlineStr">
        <is>
          <t>Trouble Shanty</t>
        </is>
      </c>
      <c r="B8479" t="inlineStr">
        <is>
          <t>Jamrud</t>
        </is>
      </c>
      <c r="C8479" t="n">
        <v>2</v>
      </c>
      <c r="D8479" t="inlineStr">
        <is>
          <t>1101210</t>
        </is>
      </c>
    </row>
    <row r="8480">
      <c r="A8480" t="inlineStr">
        <is>
          <t>Ingin Dekat Denganmu</t>
        </is>
      </c>
      <c r="B8480" t="inlineStr">
        <is>
          <t>Meriam Bellina</t>
        </is>
      </c>
      <c r="C8480" t="n">
        <v>2</v>
      </c>
      <c r="D8480" t="inlineStr">
        <is>
          <t>1102282</t>
        </is>
      </c>
    </row>
    <row r="8481">
      <c r="A8481" t="inlineStr">
        <is>
          <t>Malioboro</t>
        </is>
      </c>
      <c r="B8481" t="inlineStr">
        <is>
          <t>Nicky Ukur - Ratih Purwasih</t>
        </is>
      </c>
      <c r="C8481" t="n">
        <v>2</v>
      </c>
      <c r="D8481" t="inlineStr">
        <is>
          <t>1100751</t>
        </is>
      </c>
    </row>
    <row r="8482">
      <c r="A8482" t="inlineStr">
        <is>
          <t>Mobil Dan Bensin</t>
        </is>
      </c>
      <c r="B8482" t="inlineStr">
        <is>
          <t>Santa Hoki</t>
        </is>
      </c>
      <c r="C8482" t="n">
        <v>2</v>
      </c>
      <c r="D8482" t="inlineStr">
        <is>
          <t>1100822</t>
        </is>
      </c>
    </row>
    <row r="8483">
      <c r="A8483" t="inlineStr">
        <is>
          <t>Terima Kasih Segalanya</t>
        </is>
      </c>
      <c r="B8483" t="inlineStr">
        <is>
          <t>Lestari</t>
        </is>
      </c>
      <c r="C8483" t="n">
        <v>2</v>
      </c>
      <c r="D8483" t="inlineStr">
        <is>
          <t>1100705</t>
        </is>
      </c>
    </row>
    <row r="8484">
      <c r="A8484" t="inlineStr">
        <is>
          <t>Bila Ku Pandang</t>
        </is>
      </c>
      <c r="B8484" t="inlineStr">
        <is>
          <t>Koes Plus</t>
        </is>
      </c>
      <c r="C8484" t="n">
        <v>2</v>
      </c>
      <c r="D8484" t="inlineStr">
        <is>
          <t>1100612</t>
        </is>
      </c>
    </row>
    <row r="8485">
      <c r="A8485" t="inlineStr">
        <is>
          <t>Lagi Manjah</t>
        </is>
      </c>
      <c r="B8485" t="inlineStr">
        <is>
          <t>RPH - Dilza - Mimi Peri</t>
        </is>
      </c>
      <c r="C8485" t="n">
        <v>2</v>
      </c>
      <c r="D8485" t="inlineStr">
        <is>
          <t>10007292A</t>
        </is>
      </c>
    </row>
    <row r="8486">
      <c r="A8486" t="inlineStr">
        <is>
          <t>Seharusnya Kau Ada Di Sisiku</t>
        </is>
      </c>
      <c r="B8486" t="inlineStr">
        <is>
          <t>Dian Piesesha</t>
        </is>
      </c>
      <c r="C8486" t="n">
        <v>2</v>
      </c>
      <c r="D8486" t="inlineStr">
        <is>
          <t>1101376</t>
        </is>
      </c>
    </row>
    <row r="8487">
      <c r="A8487" t="inlineStr">
        <is>
          <t>Kau Nyawaku</t>
        </is>
      </c>
      <c r="B8487" t="inlineStr">
        <is>
          <t>Hijau Daun</t>
        </is>
      </c>
      <c r="C8487" t="n">
        <v>2</v>
      </c>
      <c r="D8487" t="inlineStr">
        <is>
          <t>10007649P</t>
        </is>
      </c>
    </row>
    <row r="8488">
      <c r="A8488" t="inlineStr">
        <is>
          <t>Tak Bisa Bersama</t>
        </is>
      </c>
      <c r="B8488" t="inlineStr">
        <is>
          <t>Vidi Aldiano - Prilly Latuconsina</t>
        </is>
      </c>
      <c r="C8488" t="n">
        <v>2</v>
      </c>
      <c r="D8488" t="inlineStr">
        <is>
          <t>10007812A</t>
        </is>
      </c>
    </row>
    <row r="8489">
      <c r="A8489" t="inlineStr">
        <is>
          <t>Dan</t>
        </is>
      </c>
      <c r="B8489" t="inlineStr">
        <is>
          <t>Colombus Reborn</t>
        </is>
      </c>
      <c r="C8489" t="n">
        <v>2</v>
      </c>
      <c r="D8489" t="inlineStr">
        <is>
          <t>10002581</t>
        </is>
      </c>
    </row>
    <row r="8490">
      <c r="A8490" t="inlineStr">
        <is>
          <t>Gie (Ost.)</t>
        </is>
      </c>
      <c r="B8490" t="inlineStr">
        <is>
          <t>Okta</t>
        </is>
      </c>
      <c r="C8490" t="n">
        <v>2</v>
      </c>
      <c r="D8490" t="inlineStr">
        <is>
          <t>1799090</t>
        </is>
      </c>
    </row>
    <row r="8491">
      <c r="A8491" t="inlineStr">
        <is>
          <t>Masih Ada</t>
        </is>
      </c>
      <c r="B8491" t="inlineStr">
        <is>
          <t>3 Composers</t>
        </is>
      </c>
      <c r="C8491" t="n">
        <v>2</v>
      </c>
      <c r="D8491" t="inlineStr">
        <is>
          <t>10003952P</t>
        </is>
      </c>
    </row>
    <row r="8492">
      <c r="A8492" t="inlineStr">
        <is>
          <t>Nona Manis</t>
        </is>
      </c>
      <c r="B8492" t="inlineStr"/>
      <c r="C8492" t="n">
        <v>2</v>
      </c>
      <c r="D8492" t="inlineStr">
        <is>
          <t>10004197A</t>
        </is>
      </c>
    </row>
    <row r="8493">
      <c r="A8493" t="inlineStr">
        <is>
          <t>Maafkanlah</t>
        </is>
      </c>
      <c r="B8493" t="inlineStr">
        <is>
          <t>Chrisye</t>
        </is>
      </c>
      <c r="C8493" t="n">
        <v>2</v>
      </c>
      <c r="D8493" t="inlineStr">
        <is>
          <t>10004302A</t>
        </is>
      </c>
    </row>
    <row r="8494">
      <c r="A8494" t="inlineStr">
        <is>
          <t>Belum Tentu</t>
        </is>
      </c>
      <c r="B8494" t="inlineStr">
        <is>
          <t>Melly Goeslaw</t>
        </is>
      </c>
      <c r="C8494" t="n">
        <v>2</v>
      </c>
      <c r="D8494" t="inlineStr">
        <is>
          <t>1103080</t>
        </is>
      </c>
    </row>
    <row r="8495">
      <c r="A8495" t="inlineStr">
        <is>
          <t>Cinta Bukanlah Kapal (Disco)</t>
        </is>
      </c>
      <c r="B8495" t="inlineStr">
        <is>
          <t>Zoel Anggara - Yonny Dores</t>
        </is>
      </c>
      <c r="C8495" t="n">
        <v>2</v>
      </c>
      <c r="D8495" t="inlineStr">
        <is>
          <t>1102753</t>
        </is>
      </c>
    </row>
    <row r="8496">
      <c r="A8496" t="inlineStr">
        <is>
          <t>Joget Pahang</t>
        </is>
      </c>
      <c r="B8496" t="inlineStr">
        <is>
          <t>Siti Nurhaliza</t>
        </is>
      </c>
      <c r="C8496" t="n">
        <v>2</v>
      </c>
      <c r="D8496" t="inlineStr">
        <is>
          <t>1102230</t>
        </is>
      </c>
    </row>
    <row r="8497">
      <c r="A8497" t="inlineStr">
        <is>
          <t>Langit Biru</t>
        </is>
      </c>
      <c r="B8497" t="inlineStr">
        <is>
          <t>Padi Reborn - Fanny Soegi</t>
        </is>
      </c>
      <c r="C8497" t="n">
        <v>2</v>
      </c>
      <c r="D8497" t="inlineStr">
        <is>
          <t>10009452A</t>
        </is>
      </c>
    </row>
    <row r="8498">
      <c r="A8498" t="inlineStr">
        <is>
          <t>Ninu Ninu</t>
        </is>
      </c>
      <c r="B8498" t="inlineStr">
        <is>
          <t>Maizura</t>
        </is>
      </c>
      <c r="C8498" t="n">
        <v>2</v>
      </c>
      <c r="D8498" t="inlineStr">
        <is>
          <t>10008230A</t>
        </is>
      </c>
    </row>
    <row r="8499">
      <c r="A8499" t="inlineStr">
        <is>
          <t>Qammarun</t>
        </is>
      </c>
      <c r="B8499" t="inlineStr">
        <is>
          <t>Sabyan</t>
        </is>
      </c>
      <c r="C8499" t="n">
        <v>2</v>
      </c>
      <c r="D8499" t="inlineStr">
        <is>
          <t>10006802A</t>
        </is>
      </c>
    </row>
    <row r="8500">
      <c r="A8500" t="inlineStr">
        <is>
          <t>Dua Mata Saya</t>
        </is>
      </c>
      <c r="B8500" t="inlineStr"/>
      <c r="C8500" t="n">
        <v>2</v>
      </c>
      <c r="D8500" t="inlineStr">
        <is>
          <t>1901265</t>
        </is>
      </c>
    </row>
    <row r="8501">
      <c r="A8501" t="inlineStr">
        <is>
          <t>Indonesia Bersatulah</t>
        </is>
      </c>
      <c r="B8501" t="inlineStr">
        <is>
          <t>Gevi Noor Lizar</t>
        </is>
      </c>
      <c r="C8501" t="n">
        <v>2</v>
      </c>
      <c r="D8501" t="inlineStr">
        <is>
          <t>1901366</t>
        </is>
      </c>
    </row>
    <row r="8502">
      <c r="A8502" t="inlineStr">
        <is>
          <t>Nona Manis</t>
        </is>
      </c>
      <c r="B8502" t="inlineStr"/>
      <c r="C8502" t="n">
        <v>2</v>
      </c>
      <c r="D8502" t="inlineStr">
        <is>
          <t>1901515</t>
        </is>
      </c>
    </row>
    <row r="8503">
      <c r="A8503" t="inlineStr">
        <is>
          <t>Elegi Rinduku</t>
        </is>
      </c>
      <c r="B8503" t="inlineStr">
        <is>
          <t>Obbie Messakh</t>
        </is>
      </c>
      <c r="C8503" t="n">
        <v>2</v>
      </c>
      <c r="D8503" t="inlineStr">
        <is>
          <t>10000459A</t>
        </is>
      </c>
    </row>
    <row r="8504">
      <c r="A8504" t="inlineStr">
        <is>
          <t>Cinta</t>
        </is>
      </c>
      <c r="B8504" t="inlineStr">
        <is>
          <t>Naara</t>
        </is>
      </c>
      <c r="C8504" t="n">
        <v>2</v>
      </c>
      <c r="D8504" t="inlineStr">
        <is>
          <t>10002426</t>
        </is>
      </c>
    </row>
    <row r="8505">
      <c r="A8505" t="inlineStr">
        <is>
          <t>Merpati Putih</t>
        </is>
      </c>
      <c r="B8505" t="inlineStr">
        <is>
          <t>Ikke Nurjanah</t>
        </is>
      </c>
      <c r="C8505" t="n">
        <v>2</v>
      </c>
      <c r="D8505" t="inlineStr">
        <is>
          <t>1100957</t>
        </is>
      </c>
    </row>
    <row r="8506">
      <c r="A8506" t="inlineStr">
        <is>
          <t>Lembaran Buku</t>
        </is>
      </c>
      <c r="B8506" t="inlineStr">
        <is>
          <t>Isyana Sarasvati</t>
        </is>
      </c>
      <c r="C8506" t="n">
        <v>2</v>
      </c>
      <c r="D8506" t="inlineStr">
        <is>
          <t>10005938P</t>
        </is>
      </c>
    </row>
    <row r="8507">
      <c r="A8507" t="inlineStr">
        <is>
          <t>Friend Zone</t>
        </is>
      </c>
      <c r="B8507" t="inlineStr">
        <is>
          <t>ST12</t>
        </is>
      </c>
      <c r="C8507" t="n">
        <v>2</v>
      </c>
      <c r="D8507" t="inlineStr">
        <is>
          <t>10005915P</t>
        </is>
      </c>
    </row>
    <row r="8508">
      <c r="A8508" t="inlineStr">
        <is>
          <t>Bukan Sekedar Kata</t>
        </is>
      </c>
      <c r="B8508" t="inlineStr">
        <is>
          <t>Overtunes, The</t>
        </is>
      </c>
      <c r="C8508" t="n">
        <v>2</v>
      </c>
      <c r="D8508" t="inlineStr">
        <is>
          <t>10006112A</t>
        </is>
      </c>
    </row>
    <row r="8509">
      <c r="A8509" t="inlineStr">
        <is>
          <t>Tresna Sing Mecarang</t>
        </is>
      </c>
      <c r="B8509" t="inlineStr">
        <is>
          <t>Happy Mayundari</t>
        </is>
      </c>
      <c r="C8509" t="n">
        <v>2</v>
      </c>
      <c r="D8509" t="inlineStr">
        <is>
          <t>10006051A</t>
        </is>
      </c>
    </row>
    <row r="8510">
      <c r="A8510" t="inlineStr">
        <is>
          <t>I Still Love You</t>
        </is>
      </c>
      <c r="B8510" t="inlineStr">
        <is>
          <t>Rayen Pono</t>
        </is>
      </c>
      <c r="C8510" t="n">
        <v>2</v>
      </c>
      <c r="D8510" t="inlineStr">
        <is>
          <t>10005183A</t>
        </is>
      </c>
    </row>
    <row r="8511">
      <c r="A8511" t="inlineStr">
        <is>
          <t>Pertemuan Semu</t>
        </is>
      </c>
      <c r="B8511" t="inlineStr">
        <is>
          <t>Fabian Winandi</t>
        </is>
      </c>
      <c r="C8511" t="n">
        <v>2</v>
      </c>
      <c r="D8511" t="inlineStr">
        <is>
          <t>10007086P</t>
        </is>
      </c>
    </row>
    <row r="8512">
      <c r="A8512" t="inlineStr">
        <is>
          <t>Taiwan Ninggal Janji</t>
        </is>
      </c>
      <c r="B8512" t="inlineStr">
        <is>
          <t>Nella Kharisma</t>
        </is>
      </c>
      <c r="C8512" t="n">
        <v>2</v>
      </c>
      <c r="D8512" t="inlineStr">
        <is>
          <t>10007545B</t>
        </is>
      </c>
    </row>
    <row r="8513">
      <c r="A8513" t="inlineStr">
        <is>
          <t>Hanya Untukmu (Koplo)</t>
        </is>
      </c>
      <c r="B8513" t="inlineStr">
        <is>
          <t>O.M. Palapa</t>
        </is>
      </c>
      <c r="C8513" t="n">
        <v>2</v>
      </c>
      <c r="D8513" t="inlineStr">
        <is>
          <t>1104280</t>
        </is>
      </c>
    </row>
    <row r="8514">
      <c r="A8514" t="inlineStr">
        <is>
          <t>Sri Mersing</t>
        </is>
      </c>
      <c r="B8514" t="inlineStr">
        <is>
          <t>Siti Nurhaliza</t>
        </is>
      </c>
      <c r="C8514" t="n">
        <v>2</v>
      </c>
      <c r="D8514" t="inlineStr">
        <is>
          <t>1101890</t>
        </is>
      </c>
    </row>
    <row r="8515">
      <c r="A8515" t="inlineStr">
        <is>
          <t>Kejam</t>
        </is>
      </c>
      <c r="B8515" t="inlineStr">
        <is>
          <t>Succes</t>
        </is>
      </c>
      <c r="C8515" t="n">
        <v>2</v>
      </c>
      <c r="D8515" t="inlineStr">
        <is>
          <t>1101917</t>
        </is>
      </c>
    </row>
    <row r="8516">
      <c r="A8516" t="inlineStr">
        <is>
          <t>Hubungan</t>
        </is>
      </c>
      <c r="B8516" t="inlineStr">
        <is>
          <t>Rhoma Irama</t>
        </is>
      </c>
      <c r="C8516" t="n">
        <v>2</v>
      </c>
      <c r="D8516" t="inlineStr">
        <is>
          <t>1101800</t>
        </is>
      </c>
    </row>
    <row r="8517">
      <c r="A8517" t="inlineStr">
        <is>
          <t>Tatirana</t>
        </is>
      </c>
      <c r="B8517" t="inlineStr">
        <is>
          <t>Lestari</t>
        </is>
      </c>
      <c r="C8517" t="n">
        <v>2</v>
      </c>
      <c r="D8517" t="inlineStr">
        <is>
          <t>1101569</t>
        </is>
      </c>
    </row>
    <row r="8518">
      <c r="A8518" t="inlineStr">
        <is>
          <t>Selalu Ada</t>
        </is>
      </c>
      <c r="B8518" t="inlineStr">
        <is>
          <t>Hanin Dhiya</t>
        </is>
      </c>
      <c r="C8518" t="n">
        <v>2</v>
      </c>
      <c r="D8518" t="inlineStr">
        <is>
          <t>10006415A</t>
        </is>
      </c>
    </row>
    <row r="8519">
      <c r="A8519" t="inlineStr">
        <is>
          <t>Kembali UntukMu</t>
        </is>
      </c>
      <c r="B8519" t="inlineStr">
        <is>
          <t>Kotak</t>
        </is>
      </c>
      <c r="C8519" t="n">
        <v>2</v>
      </c>
      <c r="D8519" t="inlineStr">
        <is>
          <t>10001060</t>
        </is>
      </c>
    </row>
    <row r="8520">
      <c r="A8520" t="inlineStr">
        <is>
          <t>Happy Ajalah</t>
        </is>
      </c>
      <c r="B8520" t="inlineStr">
        <is>
          <t>SMVLL</t>
        </is>
      </c>
      <c r="C8520" t="n">
        <v>2</v>
      </c>
      <c r="D8520" t="inlineStr">
        <is>
          <t>10007139A</t>
        </is>
      </c>
    </row>
    <row r="8521">
      <c r="A8521" t="inlineStr">
        <is>
          <t>Matahariku</t>
        </is>
      </c>
      <c r="B8521" t="inlineStr">
        <is>
          <t>Deddy Dores</t>
        </is>
      </c>
      <c r="C8521" t="n">
        <v>2</v>
      </c>
      <c r="D8521" t="inlineStr">
        <is>
          <t>1102861</t>
        </is>
      </c>
    </row>
    <row r="8522">
      <c r="A8522" t="inlineStr">
        <is>
          <t>Ku Ingin Bersamamu</t>
        </is>
      </c>
      <c r="B8522" t="inlineStr">
        <is>
          <t>AB Club</t>
        </is>
      </c>
      <c r="C8522" t="n">
        <v>2</v>
      </c>
      <c r="D8522" t="inlineStr">
        <is>
          <t>1103301</t>
        </is>
      </c>
    </row>
    <row r="8523">
      <c r="A8523" t="inlineStr">
        <is>
          <t>Senyum Membawa Luka</t>
        </is>
      </c>
      <c r="B8523" t="inlineStr">
        <is>
          <t>Elvy Sukaesih</t>
        </is>
      </c>
      <c r="C8523" t="n">
        <v>2</v>
      </c>
      <c r="D8523" t="inlineStr">
        <is>
          <t>1102805</t>
        </is>
      </c>
    </row>
    <row r="8524">
      <c r="A8524" t="inlineStr">
        <is>
          <t>Seandainya Berterus Terang</t>
        </is>
      </c>
      <c r="B8524" t="inlineStr">
        <is>
          <t>Meriam Bellina</t>
        </is>
      </c>
      <c r="C8524" t="n">
        <v>2</v>
      </c>
      <c r="D8524" t="inlineStr">
        <is>
          <t>1102500</t>
        </is>
      </c>
    </row>
    <row r="8525">
      <c r="A8525" t="inlineStr">
        <is>
          <t>Senandung Doa</t>
        </is>
      </c>
      <c r="B8525" t="inlineStr">
        <is>
          <t>Nur Afni Octavia</t>
        </is>
      </c>
      <c r="C8525" t="n">
        <v>2</v>
      </c>
      <c r="D8525" t="inlineStr">
        <is>
          <t>1102839</t>
        </is>
      </c>
    </row>
    <row r="8526">
      <c r="A8526" t="inlineStr">
        <is>
          <t>Hujan Rintik-Rintik</t>
        </is>
      </c>
      <c r="B8526" t="inlineStr">
        <is>
          <t>Tasya</t>
        </is>
      </c>
      <c r="C8526" t="n">
        <v>2</v>
      </c>
      <c r="D8526" t="inlineStr">
        <is>
          <t>1901462</t>
        </is>
      </c>
    </row>
    <row r="8527">
      <c r="A8527" t="inlineStr">
        <is>
          <t>Wangian Cintamu</t>
        </is>
      </c>
      <c r="B8527" t="inlineStr">
        <is>
          <t>Lestari</t>
        </is>
      </c>
      <c r="C8527" t="n">
        <v>2</v>
      </c>
      <c r="D8527" t="inlineStr">
        <is>
          <t>1100708</t>
        </is>
      </c>
    </row>
    <row r="8528">
      <c r="A8528" t="inlineStr">
        <is>
          <t>Dialah Di Hati</t>
        </is>
      </c>
      <c r="B8528" t="inlineStr">
        <is>
          <t>Siti Nurhaliza</t>
        </is>
      </c>
      <c r="C8528" t="n">
        <v>2</v>
      </c>
      <c r="D8528" t="inlineStr">
        <is>
          <t>1104090</t>
        </is>
      </c>
    </row>
    <row r="8529">
      <c r="A8529" t="inlineStr">
        <is>
          <t>Viva Dangdut</t>
        </is>
      </c>
      <c r="B8529" t="inlineStr">
        <is>
          <t>Rhoma Irama</t>
        </is>
      </c>
      <c r="C8529" t="n">
        <v>2</v>
      </c>
      <c r="D8529" t="inlineStr">
        <is>
          <t>1101874</t>
        </is>
      </c>
    </row>
    <row r="8530">
      <c r="A8530" t="inlineStr">
        <is>
          <t>Pak Polisi</t>
        </is>
      </c>
      <c r="B8530" t="inlineStr">
        <is>
          <t>Via Vallen</t>
        </is>
      </c>
      <c r="C8530" t="n">
        <v>2</v>
      </c>
      <c r="D8530" t="inlineStr">
        <is>
          <t>10006290P</t>
        </is>
      </c>
    </row>
    <row r="8531">
      <c r="A8531" t="inlineStr">
        <is>
          <t>Untuk Selamanya</t>
        </is>
      </c>
      <c r="B8531" t="inlineStr">
        <is>
          <t>Pilotz</t>
        </is>
      </c>
      <c r="C8531" t="n">
        <v>2</v>
      </c>
      <c r="D8531" t="inlineStr">
        <is>
          <t>10005262P</t>
        </is>
      </c>
    </row>
    <row r="8532">
      <c r="A8532" t="inlineStr">
        <is>
          <t>Aguna</t>
        </is>
      </c>
      <c r="B8532" t="inlineStr">
        <is>
          <t>Soegi Bornean</t>
        </is>
      </c>
      <c r="C8532" t="n">
        <v>2</v>
      </c>
      <c r="D8532" t="inlineStr">
        <is>
          <t>10008528A</t>
        </is>
      </c>
    </row>
    <row r="8533">
      <c r="A8533" t="inlineStr">
        <is>
          <t>Cuek</t>
        </is>
      </c>
      <c r="B8533" t="inlineStr">
        <is>
          <t>Naif</t>
        </is>
      </c>
      <c r="C8533" t="n">
        <v>2</v>
      </c>
      <c r="D8533" t="inlineStr">
        <is>
          <t>10001558</t>
        </is>
      </c>
    </row>
    <row r="8534">
      <c r="A8534" t="inlineStr">
        <is>
          <t>Kalian Dengarkan Keluhanku</t>
        </is>
      </c>
      <c r="B8534" t="inlineStr">
        <is>
          <t>Ebiet G. Ade</t>
        </is>
      </c>
      <c r="C8534" t="n">
        <v>2</v>
      </c>
      <c r="D8534" t="inlineStr">
        <is>
          <t>10001660</t>
        </is>
      </c>
    </row>
    <row r="8535">
      <c r="A8535" t="inlineStr">
        <is>
          <t>Aku Jatuh Cinta</t>
        </is>
      </c>
      <c r="B8535" t="inlineStr">
        <is>
          <t>Tompi</t>
        </is>
      </c>
      <c r="C8535" t="n">
        <v>2</v>
      </c>
      <c r="D8535" t="inlineStr">
        <is>
          <t>10001107</t>
        </is>
      </c>
    </row>
    <row r="8536">
      <c r="A8536" t="inlineStr">
        <is>
          <t>Aku Miss You</t>
        </is>
      </c>
      <c r="B8536" t="inlineStr">
        <is>
          <t>Atta Halilintar</t>
        </is>
      </c>
      <c r="C8536" t="n">
        <v>2</v>
      </c>
      <c r="D8536" t="inlineStr">
        <is>
          <t>10007939A</t>
        </is>
      </c>
    </row>
    <row r="8537">
      <c r="A8537" t="inlineStr">
        <is>
          <t>Cinta 7 Susun</t>
        </is>
      </c>
      <c r="B8537" t="inlineStr">
        <is>
          <t>7 Icons</t>
        </is>
      </c>
      <c r="C8537" t="n">
        <v>2</v>
      </c>
      <c r="D8537" t="inlineStr">
        <is>
          <t>10002370</t>
        </is>
      </c>
    </row>
    <row r="8538">
      <c r="A8538" t="inlineStr">
        <is>
          <t>Ego</t>
        </is>
      </c>
      <c r="B8538" t="inlineStr">
        <is>
          <t>LYON</t>
        </is>
      </c>
      <c r="C8538" t="n">
        <v>2</v>
      </c>
      <c r="D8538" t="inlineStr">
        <is>
          <t>10007358P</t>
        </is>
      </c>
    </row>
    <row r="8539">
      <c r="A8539" t="inlineStr">
        <is>
          <t>Nona Lisa</t>
        </is>
      </c>
      <c r="B8539" t="inlineStr">
        <is>
          <t>Chrisye</t>
        </is>
      </c>
      <c r="C8539" t="n">
        <v>2</v>
      </c>
      <c r="D8539" t="inlineStr">
        <is>
          <t>1103436</t>
        </is>
      </c>
    </row>
    <row r="8540">
      <c r="A8540" t="inlineStr">
        <is>
          <t>Pelangi</t>
        </is>
      </c>
      <c r="B8540" t="inlineStr">
        <is>
          <t>Chrisye</t>
        </is>
      </c>
      <c r="C8540" t="n">
        <v>2</v>
      </c>
      <c r="D8540" t="inlineStr">
        <is>
          <t>1102826</t>
        </is>
      </c>
    </row>
    <row r="8541">
      <c r="A8541" t="inlineStr">
        <is>
          <t>Tak Seindah Mimpi</t>
        </is>
      </c>
      <c r="B8541" t="inlineStr">
        <is>
          <t>Leo Waldy</t>
        </is>
      </c>
      <c r="C8541" t="n">
        <v>2</v>
      </c>
      <c r="D8541" t="inlineStr">
        <is>
          <t>1102124</t>
        </is>
      </c>
    </row>
    <row r="8542">
      <c r="A8542" t="inlineStr">
        <is>
          <t>Ku Jatuh Cinta</t>
        </is>
      </c>
      <c r="B8542" t="inlineStr">
        <is>
          <t>Raffi Ahmad - Nagita Slavina</t>
        </is>
      </c>
      <c r="C8542" t="n">
        <v>2</v>
      </c>
      <c r="D8542" t="inlineStr">
        <is>
          <t>10007598A</t>
        </is>
      </c>
    </row>
    <row r="8543">
      <c r="A8543" t="inlineStr">
        <is>
          <t>Value Milikku Saja (Bokudake No Value)</t>
        </is>
      </c>
      <c r="B8543" t="inlineStr">
        <is>
          <t>JKT48</t>
        </is>
      </c>
      <c r="C8543" t="n">
        <v>2</v>
      </c>
      <c r="D8543" t="inlineStr">
        <is>
          <t>10004289A</t>
        </is>
      </c>
    </row>
    <row r="8544">
      <c r="A8544" t="inlineStr">
        <is>
          <t>Menjadi Milikku</t>
        </is>
      </c>
      <c r="B8544" t="inlineStr">
        <is>
          <t>Adera - Kunto Aji - Segara</t>
        </is>
      </c>
      <c r="C8544" t="n">
        <v>2</v>
      </c>
      <c r="D8544" t="inlineStr">
        <is>
          <t>10003882P</t>
        </is>
      </c>
    </row>
    <row r="8545">
      <c r="A8545" t="inlineStr">
        <is>
          <t>Dharma</t>
        </is>
      </c>
      <c r="B8545" t="inlineStr">
        <is>
          <t>Fanny Soegi</t>
        </is>
      </c>
      <c r="C8545" t="n">
        <v>2</v>
      </c>
      <c r="D8545" t="inlineStr">
        <is>
          <t>10009348A</t>
        </is>
      </c>
    </row>
    <row r="8546">
      <c r="A8546" t="inlineStr">
        <is>
          <t>Anak Rantauan</t>
        </is>
      </c>
      <c r="B8546" t="inlineStr">
        <is>
          <t>Valdy Nyonk</t>
        </is>
      </c>
      <c r="C8546" t="n">
        <v>2</v>
      </c>
      <c r="D8546" t="inlineStr">
        <is>
          <t>10010173A</t>
        </is>
      </c>
    </row>
    <row r="8547">
      <c r="A8547" t="inlineStr">
        <is>
          <t>Aku Suka Caramu</t>
        </is>
      </c>
      <c r="B8547" t="inlineStr">
        <is>
          <t>Abdul &amp; The Coffee Theory</t>
        </is>
      </c>
      <c r="C8547" t="n">
        <v>2</v>
      </c>
      <c r="D8547" t="inlineStr">
        <is>
          <t>10000940</t>
        </is>
      </c>
    </row>
    <row r="8548">
      <c r="A8548" t="inlineStr">
        <is>
          <t>Sesungguhnya</t>
        </is>
      </c>
      <c r="B8548" t="inlineStr">
        <is>
          <t>Ungu</t>
        </is>
      </c>
      <c r="C8548" t="n">
        <v>2</v>
      </c>
      <c r="D8548" t="inlineStr">
        <is>
          <t>10001633</t>
        </is>
      </c>
    </row>
    <row r="8549">
      <c r="A8549" t="inlineStr">
        <is>
          <t>Yogyakarta (Live)</t>
        </is>
      </c>
      <c r="B8549" t="inlineStr">
        <is>
          <t>KLA Project</t>
        </is>
      </c>
      <c r="C8549" t="n">
        <v>2</v>
      </c>
      <c r="D8549" t="inlineStr">
        <is>
          <t>10001792</t>
        </is>
      </c>
    </row>
    <row r="8550">
      <c r="A8550" t="inlineStr">
        <is>
          <t>Angin Kangen</t>
        </is>
      </c>
      <c r="B8550" t="inlineStr">
        <is>
          <t>Via Vallen</t>
        </is>
      </c>
      <c r="C8550" t="n">
        <v>2</v>
      </c>
      <c r="D8550" t="inlineStr">
        <is>
          <t>10006774B</t>
        </is>
      </c>
    </row>
    <row r="8551">
      <c r="A8551" t="inlineStr">
        <is>
          <t>Mahligai Cinta (Ost. Rahasia Perkawinan)</t>
        </is>
      </c>
      <c r="B8551" t="inlineStr">
        <is>
          <t>Soni Sumarsono</t>
        </is>
      </c>
      <c r="C8551" t="n">
        <v>2</v>
      </c>
      <c r="D8551" t="inlineStr">
        <is>
          <t>1799060</t>
        </is>
      </c>
    </row>
    <row r="8552">
      <c r="A8552" t="inlineStr">
        <is>
          <t>Bertahan Untukmu</t>
        </is>
      </c>
      <c r="B8552" t="inlineStr">
        <is>
          <t>Aulia Rahman</t>
        </is>
      </c>
      <c r="C8552" t="n">
        <v>2</v>
      </c>
      <c r="D8552" t="inlineStr">
        <is>
          <t>10009107A</t>
        </is>
      </c>
    </row>
    <row r="8553">
      <c r="A8553" t="inlineStr">
        <is>
          <t>Yang Lalu Biarlah Berlalu</t>
        </is>
      </c>
      <c r="B8553" t="inlineStr">
        <is>
          <t>Angkasa</t>
        </is>
      </c>
      <c r="C8553" t="n">
        <v>2</v>
      </c>
      <c r="D8553" t="inlineStr">
        <is>
          <t>1105658</t>
        </is>
      </c>
    </row>
    <row r="8554">
      <c r="A8554" t="inlineStr">
        <is>
          <t>Hidup Di Antara Dua Cinta</t>
        </is>
      </c>
      <c r="B8554" t="inlineStr">
        <is>
          <t>Tuty Wibowo</t>
        </is>
      </c>
      <c r="C8554" t="n">
        <v>2</v>
      </c>
      <c r="D8554" t="inlineStr">
        <is>
          <t>1102245</t>
        </is>
      </c>
    </row>
    <row r="8555">
      <c r="A8555" t="inlineStr">
        <is>
          <t>Di Sini Selamanya</t>
        </is>
      </c>
      <c r="B8555" t="inlineStr">
        <is>
          <t>Ziana Zain</t>
        </is>
      </c>
      <c r="C8555" t="n">
        <v>2</v>
      </c>
      <c r="D8555" t="inlineStr">
        <is>
          <t>1103669</t>
        </is>
      </c>
    </row>
    <row r="8556">
      <c r="A8556" t="inlineStr">
        <is>
          <t>Galon (Gagal Move On)</t>
        </is>
      </c>
      <c r="B8556" t="inlineStr">
        <is>
          <t>Jenita Janet</t>
        </is>
      </c>
      <c r="C8556" t="n">
        <v>2</v>
      </c>
      <c r="D8556" t="inlineStr">
        <is>
          <t>10005110P</t>
        </is>
      </c>
    </row>
    <row r="8557">
      <c r="A8557" t="inlineStr">
        <is>
          <t>1001 Hari</t>
        </is>
      </c>
      <c r="B8557" t="inlineStr">
        <is>
          <t>Ika Nurlela</t>
        </is>
      </c>
      <c r="C8557" t="n">
        <v>2</v>
      </c>
      <c r="D8557" t="inlineStr">
        <is>
          <t>1106158</t>
        </is>
      </c>
    </row>
    <row r="8558">
      <c r="A8558" t="inlineStr">
        <is>
          <t>Jangan Pergi</t>
        </is>
      </c>
      <c r="B8558" t="inlineStr">
        <is>
          <t>D'Masiv</t>
        </is>
      </c>
      <c r="C8558" t="n">
        <v>2</v>
      </c>
      <c r="D8558" t="inlineStr">
        <is>
          <t>10000745</t>
        </is>
      </c>
    </row>
    <row r="8559">
      <c r="A8559" t="inlineStr">
        <is>
          <t>Aku Takluk</t>
        </is>
      </c>
      <c r="B8559" t="inlineStr">
        <is>
          <t>D'Masiv</t>
        </is>
      </c>
      <c r="C8559" t="n">
        <v>2</v>
      </c>
      <c r="D8559" t="inlineStr">
        <is>
          <t>10000751</t>
        </is>
      </c>
    </row>
    <row r="8560">
      <c r="A8560" t="inlineStr">
        <is>
          <t>Masa Lalu</t>
        </is>
      </c>
      <c r="B8560" t="inlineStr">
        <is>
          <t>Faith</t>
        </is>
      </c>
      <c r="C8560" t="n">
        <v>2</v>
      </c>
      <c r="D8560" t="inlineStr">
        <is>
          <t>10009471A</t>
        </is>
      </c>
    </row>
    <row r="8561">
      <c r="A8561" t="inlineStr">
        <is>
          <t>Sebelum Selamanya</t>
        </is>
      </c>
      <c r="B8561" t="inlineStr">
        <is>
          <t>Sherina Munaf</t>
        </is>
      </c>
      <c r="C8561" t="n">
        <v>2</v>
      </c>
      <c r="D8561" t="inlineStr">
        <is>
          <t>10002493</t>
        </is>
      </c>
    </row>
    <row r="8562">
      <c r="A8562" t="inlineStr">
        <is>
          <t>Tenda Biru</t>
        </is>
      </c>
      <c r="B8562" t="inlineStr">
        <is>
          <t>Gracia Indri</t>
        </is>
      </c>
      <c r="C8562" t="n">
        <v>2</v>
      </c>
      <c r="D8562" t="inlineStr">
        <is>
          <t>10002270A</t>
        </is>
      </c>
    </row>
    <row r="8563">
      <c r="A8563" t="inlineStr">
        <is>
          <t>Sakit Hati</t>
        </is>
      </c>
      <c r="B8563" t="inlineStr">
        <is>
          <t>Piyu</t>
        </is>
      </c>
      <c r="C8563" t="n">
        <v>2</v>
      </c>
      <c r="D8563" t="inlineStr">
        <is>
          <t>10002235</t>
        </is>
      </c>
    </row>
    <row r="8564">
      <c r="A8564" t="inlineStr">
        <is>
          <t>Menikmati Sedih</t>
        </is>
      </c>
      <c r="B8564" t="inlineStr">
        <is>
          <t>Naura Ayu</t>
        </is>
      </c>
      <c r="C8564" t="n">
        <v>2</v>
      </c>
      <c r="D8564" t="inlineStr">
        <is>
          <t>10008245A</t>
        </is>
      </c>
    </row>
    <row r="8565">
      <c r="A8565" t="inlineStr">
        <is>
          <t>Yang Kau Siakan</t>
        </is>
      </c>
      <c r="B8565" t="inlineStr">
        <is>
          <t>Arvian Dwi</t>
        </is>
      </c>
      <c r="C8565" t="n">
        <v>2</v>
      </c>
      <c r="D8565" t="inlineStr">
        <is>
          <t>10008364A</t>
        </is>
      </c>
    </row>
    <row r="8566">
      <c r="A8566" t="inlineStr">
        <is>
          <t>Ayang Ayangmu</t>
        </is>
      </c>
      <c r="B8566" t="inlineStr">
        <is>
          <t>Connie Nurlita</t>
        </is>
      </c>
      <c r="C8566" t="n">
        <v>2</v>
      </c>
      <c r="D8566" t="inlineStr">
        <is>
          <t>10006458P</t>
        </is>
      </c>
    </row>
    <row r="8567">
      <c r="A8567" t="inlineStr">
        <is>
          <t>Takut Dosa</t>
        </is>
      </c>
      <c r="B8567" t="inlineStr">
        <is>
          <t>Meggi Z</t>
        </is>
      </c>
      <c r="C8567" t="n">
        <v>2</v>
      </c>
      <c r="D8567" t="inlineStr">
        <is>
          <t>1101193</t>
        </is>
      </c>
    </row>
    <row r="8568">
      <c r="A8568" t="inlineStr">
        <is>
          <t>Cemburu Buta</t>
        </is>
      </c>
      <c r="B8568" t="inlineStr">
        <is>
          <t>O.M. Palapa</t>
        </is>
      </c>
      <c r="C8568" t="n">
        <v>2</v>
      </c>
      <c r="D8568" t="inlineStr">
        <is>
          <t>1104764</t>
        </is>
      </c>
    </row>
    <row r="8569">
      <c r="A8569" t="inlineStr">
        <is>
          <t>Sosial Betawi Yoi</t>
        </is>
      </c>
      <c r="B8569" t="inlineStr">
        <is>
          <t>Slank</t>
        </is>
      </c>
      <c r="C8569" t="n">
        <v>2</v>
      </c>
      <c r="D8569" t="inlineStr">
        <is>
          <t>1104498</t>
        </is>
      </c>
    </row>
    <row r="8570">
      <c r="A8570" t="inlineStr">
        <is>
          <t>Terbiasa Sendiri</t>
        </is>
      </c>
      <c r="B8570" t="inlineStr">
        <is>
          <t>Mahen</t>
        </is>
      </c>
      <c r="C8570" t="n">
        <v>2</v>
      </c>
      <c r="D8570" t="inlineStr">
        <is>
          <t>10008248A</t>
        </is>
      </c>
    </row>
    <row r="8571">
      <c r="A8571" t="inlineStr">
        <is>
          <t>Resah</t>
        </is>
      </c>
      <c r="B8571" t="inlineStr">
        <is>
          <t>2D</t>
        </is>
      </c>
      <c r="C8571" t="n">
        <v>2</v>
      </c>
      <c r="D8571" t="inlineStr">
        <is>
          <t>1104300</t>
        </is>
      </c>
    </row>
    <row r="8572">
      <c r="A8572" t="inlineStr">
        <is>
          <t>Piring Dibanting</t>
        </is>
      </c>
      <c r="B8572" t="inlineStr">
        <is>
          <t>Sonny Josz</t>
        </is>
      </c>
      <c r="C8572" t="n">
        <v>2</v>
      </c>
      <c r="D8572" t="inlineStr">
        <is>
          <t>1104371</t>
        </is>
      </c>
    </row>
    <row r="8573">
      <c r="A8573" t="inlineStr">
        <is>
          <t>Debaran Cinta</t>
        </is>
      </c>
      <c r="B8573" t="inlineStr">
        <is>
          <t>Siti Nurhaliza</t>
        </is>
      </c>
      <c r="C8573" t="n">
        <v>2</v>
      </c>
      <c r="D8573" t="inlineStr">
        <is>
          <t>1104122</t>
        </is>
      </c>
    </row>
    <row r="8574">
      <c r="A8574" t="inlineStr">
        <is>
          <t>Arti Mencinta</t>
        </is>
      </c>
      <c r="B8574" t="inlineStr">
        <is>
          <t>Trio AFI</t>
        </is>
      </c>
      <c r="C8574" t="n">
        <v>2</v>
      </c>
      <c r="D8574" t="inlineStr">
        <is>
          <t>1104086</t>
        </is>
      </c>
    </row>
    <row r="8575">
      <c r="A8575" t="inlineStr">
        <is>
          <t>Falling In Love</t>
        </is>
      </c>
      <c r="B8575" t="inlineStr">
        <is>
          <t>Potters, The</t>
        </is>
      </c>
      <c r="C8575" t="n">
        <v>2</v>
      </c>
      <c r="D8575" t="inlineStr">
        <is>
          <t>10002685</t>
        </is>
      </c>
    </row>
    <row r="8576">
      <c r="A8576" t="inlineStr">
        <is>
          <t>Hati Seorang Kawan Baru</t>
        </is>
      </c>
      <c r="B8576" t="inlineStr">
        <is>
          <t>Jamal Mirdad</t>
        </is>
      </c>
      <c r="C8576" t="n">
        <v>2</v>
      </c>
      <c r="D8576" t="inlineStr">
        <is>
          <t>1100755</t>
        </is>
      </c>
    </row>
    <row r="8577">
      <c r="A8577" t="inlineStr">
        <is>
          <t>Doaku Untukmu Sayang (Koplo)</t>
        </is>
      </c>
      <c r="B8577" t="inlineStr">
        <is>
          <t>O.M. Sera</t>
        </is>
      </c>
      <c r="C8577" t="n">
        <v>2</v>
      </c>
      <c r="D8577" t="inlineStr">
        <is>
          <t>1108618</t>
        </is>
      </c>
    </row>
    <row r="8578">
      <c r="A8578" t="inlineStr">
        <is>
          <t>Yang Lalu Biarlah Berlalu</t>
        </is>
      </c>
      <c r="B8578" t="inlineStr">
        <is>
          <t>Bunga Citra Lestari</t>
        </is>
      </c>
      <c r="C8578" t="n">
        <v>2</v>
      </c>
      <c r="D8578" t="inlineStr">
        <is>
          <t>1107163</t>
        </is>
      </c>
    </row>
    <row r="8579">
      <c r="A8579" t="inlineStr">
        <is>
          <t>Denpasar Moon</t>
        </is>
      </c>
      <c r="B8579" t="inlineStr">
        <is>
          <t>Paramitha Rusady</t>
        </is>
      </c>
      <c r="C8579" t="n">
        <v>2</v>
      </c>
      <c r="D8579" t="inlineStr">
        <is>
          <t>1103148</t>
        </is>
      </c>
    </row>
    <row r="8580">
      <c r="A8580" t="inlineStr">
        <is>
          <t>Melodi Asmara</t>
        </is>
      </c>
      <c r="B8580" t="inlineStr">
        <is>
          <t>Rinto Harahap</t>
        </is>
      </c>
      <c r="C8580" t="n">
        <v>2</v>
      </c>
      <c r="D8580" t="inlineStr">
        <is>
          <t>1103191</t>
        </is>
      </c>
    </row>
    <row r="8581">
      <c r="A8581" t="inlineStr">
        <is>
          <t>Menangis Tanpa Air Mata</t>
        </is>
      </c>
      <c r="B8581" t="inlineStr">
        <is>
          <t>Gretha</t>
        </is>
      </c>
      <c r="C8581" t="n">
        <v>2</v>
      </c>
      <c r="D8581" t="inlineStr">
        <is>
          <t>1106319</t>
        </is>
      </c>
    </row>
    <row r="8582">
      <c r="A8582" t="inlineStr">
        <is>
          <t>Curhat</t>
        </is>
      </c>
      <c r="B8582" t="inlineStr">
        <is>
          <t>Numata</t>
        </is>
      </c>
      <c r="C8582" t="n">
        <v>2</v>
      </c>
      <c r="D8582" t="inlineStr">
        <is>
          <t>1105232</t>
        </is>
      </c>
    </row>
    <row r="8583">
      <c r="A8583" t="inlineStr">
        <is>
          <t>Khana</t>
        </is>
      </c>
      <c r="B8583" t="inlineStr">
        <is>
          <t>O.M. Sera</t>
        </is>
      </c>
      <c r="C8583" t="n">
        <v>2</v>
      </c>
      <c r="D8583" t="inlineStr">
        <is>
          <t>1104776</t>
        </is>
      </c>
    </row>
    <row r="8584">
      <c r="A8584" t="inlineStr">
        <is>
          <t>Sehidup Semati</t>
        </is>
      </c>
      <c r="B8584" t="inlineStr">
        <is>
          <t>O.M. Putra Buana</t>
        </is>
      </c>
      <c r="C8584" t="n">
        <v>2</v>
      </c>
      <c r="D8584" t="inlineStr">
        <is>
          <t>1104471</t>
        </is>
      </c>
    </row>
    <row r="8585">
      <c r="A8585" t="inlineStr">
        <is>
          <t>Jatuh Cinta</t>
        </is>
      </c>
      <c r="B8585" t="inlineStr">
        <is>
          <t>Base Jam</t>
        </is>
      </c>
      <c r="C8585" t="n">
        <v>2</v>
      </c>
      <c r="D8585" t="inlineStr">
        <is>
          <t>1100462</t>
        </is>
      </c>
    </row>
    <row r="8586">
      <c r="A8586" t="inlineStr">
        <is>
          <t>Tawamu</t>
        </is>
      </c>
      <c r="B8586" t="inlineStr">
        <is>
          <t>Keisya Levronka</t>
        </is>
      </c>
      <c r="C8586" t="n">
        <v>2</v>
      </c>
      <c r="D8586" t="inlineStr">
        <is>
          <t>10010060A</t>
        </is>
      </c>
    </row>
    <row r="8587">
      <c r="A8587" t="inlineStr">
        <is>
          <t>Angkihan Baan Nyilih</t>
        </is>
      </c>
      <c r="B8587" t="inlineStr">
        <is>
          <t>Widi Widiana</t>
        </is>
      </c>
      <c r="C8587" t="n">
        <v>2</v>
      </c>
      <c r="D8587" t="inlineStr">
        <is>
          <t>10008018A</t>
        </is>
      </c>
    </row>
    <row r="8588">
      <c r="A8588" t="inlineStr">
        <is>
          <t>Bujangan</t>
        </is>
      </c>
      <c r="B8588" t="inlineStr">
        <is>
          <t>Jamal Mirdad</t>
        </is>
      </c>
      <c r="C8588" t="n">
        <v>2</v>
      </c>
      <c r="D8588" t="inlineStr">
        <is>
          <t>1103161</t>
        </is>
      </c>
    </row>
    <row r="8589">
      <c r="A8589" t="inlineStr">
        <is>
          <t>Condet</t>
        </is>
      </c>
      <c r="B8589" t="inlineStr">
        <is>
          <t>Iwan Fals</t>
        </is>
      </c>
      <c r="C8589" t="n">
        <v>2</v>
      </c>
      <c r="D8589" t="inlineStr">
        <is>
          <t>1104195</t>
        </is>
      </c>
    </row>
    <row r="8590">
      <c r="A8590" t="inlineStr">
        <is>
          <t>Hilangnya Seorang Gadis</t>
        </is>
      </c>
      <c r="B8590" t="inlineStr">
        <is>
          <t>Trio Ambisi</t>
        </is>
      </c>
      <c r="C8590" t="n">
        <v>2</v>
      </c>
      <c r="D8590" t="inlineStr">
        <is>
          <t>1104205</t>
        </is>
      </c>
    </row>
    <row r="8591">
      <c r="A8591" t="inlineStr">
        <is>
          <t>Dengarlah Sayang (Tum Hi Ho)</t>
        </is>
      </c>
      <c r="B8591" t="inlineStr">
        <is>
          <t>Via Vallen</t>
        </is>
      </c>
      <c r="C8591" t="n">
        <v>2</v>
      </c>
      <c r="D8591" t="inlineStr">
        <is>
          <t>1112253B</t>
        </is>
      </c>
    </row>
    <row r="8592">
      <c r="A8592" t="inlineStr">
        <is>
          <t>Satu Cinta (Koplo)</t>
        </is>
      </c>
      <c r="B8592" t="inlineStr">
        <is>
          <t>O.M. Nata</t>
        </is>
      </c>
      <c r="C8592" t="n">
        <v>2</v>
      </c>
      <c r="D8592" t="inlineStr">
        <is>
          <t>1108452</t>
        </is>
      </c>
    </row>
    <row r="8593">
      <c r="A8593" t="inlineStr">
        <is>
          <t>Tahu Gejrot</t>
        </is>
      </c>
      <c r="B8593" t="inlineStr">
        <is>
          <t>3 Kucing</t>
        </is>
      </c>
      <c r="C8593" t="n">
        <v>2</v>
      </c>
      <c r="D8593" t="inlineStr">
        <is>
          <t>10003877P</t>
        </is>
      </c>
    </row>
    <row r="8594">
      <c r="A8594" t="inlineStr">
        <is>
          <t>Cinta Jarak Jauh</t>
        </is>
      </c>
      <c r="B8594" t="inlineStr">
        <is>
          <t>Dygta - Ingga</t>
        </is>
      </c>
      <c r="C8594" t="n">
        <v>2</v>
      </c>
      <c r="D8594" t="inlineStr">
        <is>
          <t>10005097A</t>
        </is>
      </c>
    </row>
    <row r="8595">
      <c r="A8595" t="inlineStr">
        <is>
          <t>Cukup Dewasa</t>
        </is>
      </c>
      <c r="B8595" t="inlineStr">
        <is>
          <t>Wijaya 80</t>
        </is>
      </c>
      <c r="C8595" t="n">
        <v>2</v>
      </c>
      <c r="D8595" t="inlineStr">
        <is>
          <t>10010385B</t>
        </is>
      </c>
    </row>
    <row r="8596">
      <c r="A8596" t="inlineStr">
        <is>
          <t>Nona</t>
        </is>
      </c>
      <c r="B8596" t="inlineStr">
        <is>
          <t>Rizky Febian</t>
        </is>
      </c>
      <c r="C8596" t="n">
        <v>2</v>
      </c>
      <c r="D8596" t="inlineStr">
        <is>
          <t>10007489A</t>
        </is>
      </c>
    </row>
    <row r="8597">
      <c r="A8597" t="inlineStr">
        <is>
          <t>Patah Hati</t>
        </is>
      </c>
      <c r="B8597" t="inlineStr">
        <is>
          <t>Siti Nurhaliza</t>
        </is>
      </c>
      <c r="C8597" t="n">
        <v>2</v>
      </c>
      <c r="D8597" t="inlineStr">
        <is>
          <t>1102231</t>
        </is>
      </c>
    </row>
    <row r="8598">
      <c r="A8598" t="inlineStr">
        <is>
          <t>Tak Pernah Rela</t>
        </is>
      </c>
      <c r="B8598" t="inlineStr">
        <is>
          <t>D'Masiv</t>
        </is>
      </c>
      <c r="C8598" t="n">
        <v>2</v>
      </c>
      <c r="D8598" t="inlineStr">
        <is>
          <t>1105600</t>
        </is>
      </c>
    </row>
    <row r="8599">
      <c r="A8599" t="inlineStr">
        <is>
          <t>Sebelah Mata</t>
        </is>
      </c>
      <c r="B8599" t="inlineStr">
        <is>
          <t>D'Masiv</t>
        </is>
      </c>
      <c r="C8599" t="n">
        <v>2</v>
      </c>
      <c r="D8599" t="inlineStr">
        <is>
          <t>1105597</t>
        </is>
      </c>
    </row>
    <row r="8600">
      <c r="A8600" t="inlineStr">
        <is>
          <t>Sun Sing Suwe</t>
        </is>
      </c>
      <c r="B8600" t="inlineStr">
        <is>
          <t>Ikke Nurjanah</t>
        </is>
      </c>
      <c r="C8600" t="n">
        <v>2</v>
      </c>
      <c r="D8600" t="inlineStr">
        <is>
          <t>1100574</t>
        </is>
      </c>
    </row>
    <row r="8601">
      <c r="A8601" t="inlineStr">
        <is>
          <t>Bila Ada Cinta Yang Lain</t>
        </is>
      </c>
      <c r="B8601" t="inlineStr">
        <is>
          <t>Jikustik</t>
        </is>
      </c>
      <c r="C8601" t="n">
        <v>2</v>
      </c>
      <c r="D8601" t="inlineStr">
        <is>
          <t>10002889B</t>
        </is>
      </c>
    </row>
    <row r="8602">
      <c r="A8602" t="inlineStr">
        <is>
          <t>Begadang</t>
        </is>
      </c>
      <c r="B8602" t="inlineStr">
        <is>
          <t>Sodiq</t>
        </is>
      </c>
      <c r="C8602" t="n">
        <v>2</v>
      </c>
      <c r="D8602" t="inlineStr">
        <is>
          <t>1105577</t>
        </is>
      </c>
    </row>
    <row r="8603">
      <c r="A8603" t="inlineStr">
        <is>
          <t>Surat Cinta</t>
        </is>
      </c>
      <c r="B8603" t="inlineStr">
        <is>
          <t>T2</t>
        </is>
      </c>
      <c r="C8603" t="n">
        <v>2</v>
      </c>
      <c r="D8603" t="inlineStr">
        <is>
          <t>1105696</t>
        </is>
      </c>
    </row>
    <row r="8604">
      <c r="A8604" t="inlineStr">
        <is>
          <t>Di Sana Menanti Di Sini Menunggu</t>
        </is>
      </c>
      <c r="B8604" t="inlineStr">
        <is>
          <t>Danang</t>
        </is>
      </c>
      <c r="C8604" t="n">
        <v>2</v>
      </c>
      <c r="D8604" t="inlineStr">
        <is>
          <t>10007596A</t>
        </is>
      </c>
    </row>
    <row r="8605">
      <c r="A8605" t="inlineStr">
        <is>
          <t>Cuma Kamu</t>
        </is>
      </c>
      <c r="B8605" t="inlineStr">
        <is>
          <t>Tonny Pereira</t>
        </is>
      </c>
      <c r="C8605" t="n">
        <v>2</v>
      </c>
      <c r="D8605" t="inlineStr">
        <is>
          <t>1108929</t>
        </is>
      </c>
    </row>
    <row r="8606">
      <c r="A8606" t="inlineStr">
        <is>
          <t>Masih Sandiri</t>
        </is>
      </c>
      <c r="B8606" t="inlineStr">
        <is>
          <t>Justy Aldrin</t>
        </is>
      </c>
      <c r="C8606" t="n">
        <v>2</v>
      </c>
      <c r="D8606" t="inlineStr">
        <is>
          <t>10008233A</t>
        </is>
      </c>
    </row>
    <row r="8607">
      <c r="A8607" t="inlineStr">
        <is>
          <t>Menahan Rasa Sakit</t>
        </is>
      </c>
      <c r="B8607" t="inlineStr">
        <is>
          <t>Putri Delina</t>
        </is>
      </c>
      <c r="C8607" t="n">
        <v>2</v>
      </c>
      <c r="D8607" t="inlineStr">
        <is>
          <t>10007828A</t>
        </is>
      </c>
    </row>
    <row r="8608">
      <c r="A8608" t="inlineStr">
        <is>
          <t>Sesuci Lebaran</t>
        </is>
      </c>
      <c r="B8608" t="inlineStr">
        <is>
          <t>Siti Nurhaliza</t>
        </is>
      </c>
      <c r="C8608" t="n">
        <v>2</v>
      </c>
      <c r="D8608" t="inlineStr">
        <is>
          <t>1011243</t>
        </is>
      </c>
    </row>
    <row r="8609">
      <c r="A8609" t="inlineStr">
        <is>
          <t>Sementara Biarlah Begini</t>
        </is>
      </c>
      <c r="B8609" t="inlineStr">
        <is>
          <t>Pance Pondaag</t>
        </is>
      </c>
      <c r="C8609" t="n">
        <v>2</v>
      </c>
      <c r="D8609" t="inlineStr">
        <is>
          <t>10000364B</t>
        </is>
      </c>
    </row>
    <row r="8610">
      <c r="A8610" t="inlineStr">
        <is>
          <t>Jangan Simpan Tangismu</t>
        </is>
      </c>
      <c r="B8610" t="inlineStr">
        <is>
          <t>Christine Panjaitan</t>
        </is>
      </c>
      <c r="C8610" t="n">
        <v>2</v>
      </c>
      <c r="D8610" t="inlineStr">
        <is>
          <t>1100391</t>
        </is>
      </c>
    </row>
    <row r="8611">
      <c r="A8611" t="inlineStr">
        <is>
          <t>Penawar Letih</t>
        </is>
      </c>
      <c r="B8611" t="inlineStr">
        <is>
          <t>Rain, The</t>
        </is>
      </c>
      <c r="C8611" t="n">
        <v>2</v>
      </c>
      <c r="D8611" t="inlineStr">
        <is>
          <t>10004770A</t>
        </is>
      </c>
    </row>
    <row r="8612">
      <c r="A8612" t="inlineStr">
        <is>
          <t>Anak Yang Malang</t>
        </is>
      </c>
      <c r="B8612" t="inlineStr">
        <is>
          <t>Reza Marsela</t>
        </is>
      </c>
      <c r="C8612" t="n">
        <v>2</v>
      </c>
      <c r="D8612" t="inlineStr">
        <is>
          <t>1111842B</t>
        </is>
      </c>
    </row>
    <row r="8613">
      <c r="A8613" t="inlineStr">
        <is>
          <t>Hidup Dan Cintaku</t>
        </is>
      </c>
      <c r="B8613" t="inlineStr">
        <is>
          <t>Repvblik</t>
        </is>
      </c>
      <c r="C8613" t="n">
        <v>2</v>
      </c>
      <c r="D8613" t="inlineStr">
        <is>
          <t>10005070A</t>
        </is>
      </c>
    </row>
    <row r="8614">
      <c r="A8614" t="inlineStr">
        <is>
          <t>Mabuk Cinta</t>
        </is>
      </c>
      <c r="B8614" t="inlineStr">
        <is>
          <t>Iwan Fals</t>
        </is>
      </c>
      <c r="C8614" t="n">
        <v>2</v>
      </c>
      <c r="D8614" t="inlineStr">
        <is>
          <t>10001810</t>
        </is>
      </c>
    </row>
    <row r="8615">
      <c r="A8615" t="inlineStr">
        <is>
          <t>Habis Gelap Terbitlah Terang</t>
        </is>
      </c>
      <c r="B8615" t="inlineStr">
        <is>
          <t>Widyawati</t>
        </is>
      </c>
      <c r="C8615" t="n">
        <v>2</v>
      </c>
      <c r="D8615" t="inlineStr">
        <is>
          <t>1103872</t>
        </is>
      </c>
    </row>
    <row r="8616">
      <c r="A8616" t="inlineStr">
        <is>
          <t>Kemuning</t>
        </is>
      </c>
      <c r="B8616" t="inlineStr">
        <is>
          <t>Widyawati</t>
        </is>
      </c>
      <c r="C8616" t="n">
        <v>2</v>
      </c>
      <c r="D8616" t="inlineStr">
        <is>
          <t>1103867</t>
        </is>
      </c>
    </row>
    <row r="8617">
      <c r="A8617" t="inlineStr">
        <is>
          <t>Iki Lho Mas</t>
        </is>
      </c>
      <c r="B8617" t="inlineStr">
        <is>
          <t>Rita Sugiarto</t>
        </is>
      </c>
      <c r="C8617" t="n">
        <v>2</v>
      </c>
      <c r="D8617" t="inlineStr">
        <is>
          <t>1102735</t>
        </is>
      </c>
    </row>
    <row r="8618">
      <c r="A8618" t="inlineStr">
        <is>
          <t>Senja</t>
        </is>
      </c>
      <c r="B8618" t="inlineStr">
        <is>
          <t>Koes Plus</t>
        </is>
      </c>
      <c r="C8618" t="n">
        <v>2</v>
      </c>
      <c r="D8618" t="inlineStr">
        <is>
          <t>1102525</t>
        </is>
      </c>
    </row>
    <row r="8619">
      <c r="A8619" t="inlineStr">
        <is>
          <t>Cuma Khayalan</t>
        </is>
      </c>
      <c r="B8619" t="inlineStr">
        <is>
          <t>Oppie Andarista</t>
        </is>
      </c>
      <c r="C8619" t="n">
        <v>2</v>
      </c>
      <c r="D8619" t="inlineStr">
        <is>
          <t>1101994</t>
        </is>
      </c>
    </row>
    <row r="8620">
      <c r="A8620" t="inlineStr">
        <is>
          <t>Hujan</t>
        </is>
      </c>
      <c r="B8620" t="inlineStr">
        <is>
          <t>Ernie Djohan</t>
        </is>
      </c>
      <c r="C8620" t="n">
        <v>2</v>
      </c>
      <c r="D8620" t="inlineStr">
        <is>
          <t>1101948</t>
        </is>
      </c>
    </row>
    <row r="8621">
      <c r="A8621" t="inlineStr">
        <is>
          <t>O Ya</t>
        </is>
      </c>
      <c r="B8621" t="inlineStr">
        <is>
          <t>Tika Ramlan</t>
        </is>
      </c>
      <c r="C8621" t="n">
        <v>2</v>
      </c>
      <c r="D8621" t="inlineStr">
        <is>
          <t>10004235A</t>
        </is>
      </c>
    </row>
    <row r="8622">
      <c r="A8622" t="inlineStr">
        <is>
          <t>Bianglala</t>
        </is>
      </c>
      <c r="B8622" t="inlineStr">
        <is>
          <t>Mel Shandy</t>
        </is>
      </c>
      <c r="C8622" t="n">
        <v>2</v>
      </c>
      <c r="D8622" t="inlineStr">
        <is>
          <t>1101937</t>
        </is>
      </c>
    </row>
    <row r="8623">
      <c r="A8623" t="inlineStr">
        <is>
          <t>Es Lilin</t>
        </is>
      </c>
      <c r="B8623" t="inlineStr">
        <is>
          <t>Siti Nurhaliza</t>
        </is>
      </c>
      <c r="C8623" t="n">
        <v>2</v>
      </c>
      <c r="D8623" t="inlineStr">
        <is>
          <t>1102228</t>
        </is>
      </c>
    </row>
    <row r="8624">
      <c r="A8624" t="inlineStr">
        <is>
          <t>Tunggu Di Ambon</t>
        </is>
      </c>
      <c r="B8624" t="inlineStr">
        <is>
          <t>Toton Caribo - Justy Aldrin</t>
        </is>
      </c>
      <c r="C8624" t="n">
        <v>2</v>
      </c>
      <c r="D8624" t="inlineStr">
        <is>
          <t>10010357A</t>
        </is>
      </c>
    </row>
    <row r="8625">
      <c r="A8625" t="inlineStr">
        <is>
          <t>Aku Yakin Bisa</t>
        </is>
      </c>
      <c r="B8625" t="inlineStr">
        <is>
          <t>Nyawa Band</t>
        </is>
      </c>
      <c r="C8625" t="n">
        <v>2</v>
      </c>
      <c r="D8625" t="inlineStr">
        <is>
          <t>10001077</t>
        </is>
      </c>
    </row>
    <row r="8626">
      <c r="A8626" t="inlineStr">
        <is>
          <t>Oe..Oe..Oe..</t>
        </is>
      </c>
      <c r="B8626" t="inlineStr">
        <is>
          <t>Lyodra - Dipha Barus</t>
        </is>
      </c>
      <c r="C8626" t="n">
        <v>2</v>
      </c>
      <c r="D8626" t="inlineStr">
        <is>
          <t>10008054B</t>
        </is>
      </c>
    </row>
    <row r="8627">
      <c r="A8627" t="inlineStr">
        <is>
          <t>Bapa Yang Kekal</t>
        </is>
      </c>
      <c r="B8627" t="inlineStr">
        <is>
          <t>Herlin Pirena</t>
        </is>
      </c>
      <c r="C8627" t="n">
        <v>2</v>
      </c>
      <c r="D8627" t="inlineStr">
        <is>
          <t>1021706</t>
        </is>
      </c>
    </row>
    <row r="8628">
      <c r="A8628" t="inlineStr">
        <is>
          <t>Ngeling Sambilang Manting</t>
        </is>
      </c>
      <c r="B8628" t="inlineStr">
        <is>
          <t>Bayu Cuaca</t>
        </is>
      </c>
      <c r="C8628" t="n">
        <v>2</v>
      </c>
      <c r="D8628" t="inlineStr">
        <is>
          <t>10006125A</t>
        </is>
      </c>
    </row>
    <row r="8629">
      <c r="A8629" t="inlineStr">
        <is>
          <t>Aku Orang Tak Punya</t>
        </is>
      </c>
      <c r="B8629" t="inlineStr">
        <is>
          <t>Hanny Tuheteru</t>
        </is>
      </c>
      <c r="C8629" t="n">
        <v>2</v>
      </c>
      <c r="D8629" t="inlineStr">
        <is>
          <t>1100081</t>
        </is>
      </c>
    </row>
    <row r="8630">
      <c r="A8630" t="inlineStr">
        <is>
          <t>Sayangi Aku Seutuhnya</t>
        </is>
      </c>
      <c r="B8630" t="inlineStr">
        <is>
          <t>Obbie Messakh</t>
        </is>
      </c>
      <c r="C8630" t="n">
        <v>2</v>
      </c>
      <c r="D8630" t="inlineStr">
        <is>
          <t>10004459A</t>
        </is>
      </c>
    </row>
    <row r="8631">
      <c r="A8631" t="inlineStr">
        <is>
          <t>Nafas Cinta</t>
        </is>
      </c>
      <c r="B8631" t="inlineStr">
        <is>
          <t>Anggun</t>
        </is>
      </c>
      <c r="C8631" t="n">
        <v>2</v>
      </c>
      <c r="D8631" t="inlineStr">
        <is>
          <t>1101234</t>
        </is>
      </c>
    </row>
    <row r="8632">
      <c r="A8632" t="inlineStr">
        <is>
          <t>Lepen</t>
        </is>
      </c>
      <c r="B8632" t="inlineStr">
        <is>
          <t>Gombloh</t>
        </is>
      </c>
      <c r="C8632" t="n">
        <v>2</v>
      </c>
      <c r="D8632" t="inlineStr">
        <is>
          <t>1102986</t>
        </is>
      </c>
    </row>
    <row r="8633">
      <c r="A8633" t="inlineStr">
        <is>
          <t>Angela</t>
        </is>
      </c>
      <c r="B8633" t="inlineStr">
        <is>
          <t>Kris Biantoro</t>
        </is>
      </c>
      <c r="C8633" t="n">
        <v>2</v>
      </c>
      <c r="D8633" t="inlineStr">
        <is>
          <t>1101584</t>
        </is>
      </c>
    </row>
    <row r="8634">
      <c r="A8634" t="inlineStr">
        <is>
          <t>Karena Aku Pacarmu</t>
        </is>
      </c>
      <c r="B8634" t="inlineStr">
        <is>
          <t>Mulan Jameela</t>
        </is>
      </c>
      <c r="C8634" t="n">
        <v>2</v>
      </c>
      <c r="D8634" t="inlineStr">
        <is>
          <t>1105711</t>
        </is>
      </c>
    </row>
    <row r="8635">
      <c r="A8635" t="inlineStr">
        <is>
          <t>Tentang Suara Hati</t>
        </is>
      </c>
      <c r="B8635" t="inlineStr">
        <is>
          <t>Bella Wang - Charly Van Houten</t>
        </is>
      </c>
      <c r="C8635" t="n">
        <v>2</v>
      </c>
      <c r="D8635" t="inlineStr">
        <is>
          <t>10002209</t>
        </is>
      </c>
    </row>
    <row r="8636">
      <c r="A8636" t="inlineStr">
        <is>
          <t>Ginio</t>
        </is>
      </c>
      <c r="B8636" t="inlineStr">
        <is>
          <t>GildCoustic</t>
        </is>
      </c>
      <c r="C8636" t="n">
        <v>2</v>
      </c>
      <c r="D8636" t="inlineStr">
        <is>
          <t>10008731A</t>
        </is>
      </c>
    </row>
    <row r="8637">
      <c r="A8637" t="inlineStr">
        <is>
          <t>Mimpiku</t>
        </is>
      </c>
      <c r="B8637" t="inlineStr">
        <is>
          <t>Salsha</t>
        </is>
      </c>
      <c r="C8637" t="n">
        <v>2</v>
      </c>
      <c r="D8637" t="inlineStr">
        <is>
          <t>10003646A</t>
        </is>
      </c>
    </row>
    <row r="8638">
      <c r="A8638" t="inlineStr">
        <is>
          <t>Shoot Me</t>
        </is>
      </c>
      <c r="B8638" t="inlineStr">
        <is>
          <t>Cinta Laura</t>
        </is>
      </c>
      <c r="C8638" t="n">
        <v>2</v>
      </c>
      <c r="D8638" t="inlineStr">
        <is>
          <t>10000895</t>
        </is>
      </c>
    </row>
    <row r="8639">
      <c r="A8639" t="inlineStr">
        <is>
          <t>Kicir-Kicir (Krc)</t>
        </is>
      </c>
      <c r="B8639" t="inlineStr">
        <is>
          <t>Mus Mulyadi</t>
        </is>
      </c>
      <c r="C8639" t="n">
        <v>2</v>
      </c>
      <c r="D8639" t="inlineStr">
        <is>
          <t>1798105</t>
        </is>
      </c>
    </row>
    <row r="8640">
      <c r="A8640" t="inlineStr">
        <is>
          <t>Ingin Di Cintai Dan Mencintai (Ost. Ada Apa Dengan Cinta)</t>
        </is>
      </c>
      <c r="B8640" t="inlineStr">
        <is>
          <t>Melly Goeslaw</t>
        </is>
      </c>
      <c r="C8640" t="n">
        <v>2</v>
      </c>
      <c r="D8640" t="inlineStr">
        <is>
          <t>1799122</t>
        </is>
      </c>
    </row>
    <row r="8641">
      <c r="A8641" t="inlineStr">
        <is>
          <t>Hidup Yang Sepi</t>
        </is>
      </c>
      <c r="B8641" t="inlineStr">
        <is>
          <t>Ratih Purwasih</t>
        </is>
      </c>
      <c r="C8641" t="n">
        <v>2</v>
      </c>
      <c r="D8641" t="inlineStr">
        <is>
          <t>10004548A</t>
        </is>
      </c>
    </row>
    <row r="8642">
      <c r="A8642" t="inlineStr">
        <is>
          <t>Sang Juara</t>
        </is>
      </c>
      <c r="B8642" t="inlineStr">
        <is>
          <t>Seventeen</t>
        </is>
      </c>
      <c r="C8642" t="n">
        <v>2</v>
      </c>
      <c r="D8642" t="inlineStr">
        <is>
          <t>1110835B</t>
        </is>
      </c>
    </row>
    <row r="8643">
      <c r="A8643" t="inlineStr">
        <is>
          <t>Tinggalkan Saja Pacarmu (Koplo)</t>
        </is>
      </c>
      <c r="B8643" t="inlineStr">
        <is>
          <t>O.M. Sera</t>
        </is>
      </c>
      <c r="C8643" t="n">
        <v>2</v>
      </c>
      <c r="D8643" t="inlineStr">
        <is>
          <t>1108623</t>
        </is>
      </c>
    </row>
    <row r="8644">
      <c r="A8644" t="inlineStr">
        <is>
          <t>Seksi Untukku</t>
        </is>
      </c>
      <c r="B8644" t="inlineStr">
        <is>
          <t>Baim</t>
        </is>
      </c>
      <c r="C8644" t="n">
        <v>2</v>
      </c>
      <c r="D8644" t="inlineStr">
        <is>
          <t>1106779</t>
        </is>
      </c>
    </row>
    <row r="8645">
      <c r="A8645" t="inlineStr">
        <is>
          <t>Siksa Kubur (Koplo)</t>
        </is>
      </c>
      <c r="B8645" t="inlineStr">
        <is>
          <t>O.M. Palapa</t>
        </is>
      </c>
      <c r="C8645" t="n">
        <v>2</v>
      </c>
      <c r="D8645" t="inlineStr">
        <is>
          <t>1104283</t>
        </is>
      </c>
    </row>
    <row r="8646">
      <c r="A8646" t="inlineStr">
        <is>
          <t>Kisah Kita Tlah Usai</t>
        </is>
      </c>
      <c r="B8646" t="inlineStr">
        <is>
          <t>Ello</t>
        </is>
      </c>
      <c r="C8646" t="n">
        <v>2</v>
      </c>
      <c r="D8646" t="inlineStr">
        <is>
          <t>1104177</t>
        </is>
      </c>
    </row>
    <row r="8647">
      <c r="A8647" t="inlineStr">
        <is>
          <t>Cinta</t>
        </is>
      </c>
      <c r="B8647" t="inlineStr">
        <is>
          <t>Iwan Fals</t>
        </is>
      </c>
      <c r="C8647" t="n">
        <v>2</v>
      </c>
      <c r="D8647" t="inlineStr">
        <is>
          <t>1104197</t>
        </is>
      </c>
    </row>
    <row r="8648">
      <c r="A8648" t="inlineStr">
        <is>
          <t>Ade</t>
        </is>
      </c>
      <c r="B8648" t="inlineStr">
        <is>
          <t>Project Pop</t>
        </is>
      </c>
      <c r="C8648" t="n">
        <v>2</v>
      </c>
      <c r="D8648" t="inlineStr">
        <is>
          <t>1104384</t>
        </is>
      </c>
    </row>
    <row r="8649">
      <c r="A8649" t="inlineStr">
        <is>
          <t>Lagu Untuk Matahari</t>
        </is>
      </c>
      <c r="B8649" t="inlineStr">
        <is>
          <t>Tulus</t>
        </is>
      </c>
      <c r="C8649" t="n">
        <v>2</v>
      </c>
      <c r="D8649" t="inlineStr">
        <is>
          <t>10005621P</t>
        </is>
      </c>
    </row>
    <row r="8650">
      <c r="A8650" t="inlineStr">
        <is>
          <t>Kenyem Manis</t>
        </is>
      </c>
      <c r="B8650" t="inlineStr">
        <is>
          <t>Bagus Wirata</t>
        </is>
      </c>
      <c r="C8650" t="n">
        <v>2</v>
      </c>
      <c r="D8650" t="inlineStr">
        <is>
          <t>10010549A</t>
        </is>
      </c>
    </row>
    <row r="8651">
      <c r="A8651" t="inlineStr">
        <is>
          <t>Malam Terakhir Remix</t>
        </is>
      </c>
      <c r="B8651" t="inlineStr">
        <is>
          <t>Dua Pria - DJ Are U Ditya</t>
        </is>
      </c>
      <c r="C8651" t="n">
        <v>2</v>
      </c>
      <c r="D8651" t="inlineStr">
        <is>
          <t>10008013B</t>
        </is>
      </c>
    </row>
    <row r="8652">
      <c r="A8652" t="inlineStr">
        <is>
          <t>Kumbang-Kumbang</t>
        </is>
      </c>
      <c r="B8652" t="inlineStr"/>
      <c r="C8652" t="n">
        <v>2</v>
      </c>
      <c r="D8652" t="inlineStr">
        <is>
          <t>1105251</t>
        </is>
      </c>
    </row>
    <row r="8653">
      <c r="A8653" t="inlineStr">
        <is>
          <t>Aku Datang Untukmu</t>
        </is>
      </c>
      <c r="B8653" t="inlineStr">
        <is>
          <t>Jikustik</t>
        </is>
      </c>
      <c r="C8653" t="n">
        <v>2</v>
      </c>
      <c r="D8653" t="inlineStr">
        <is>
          <t>10004944A</t>
        </is>
      </c>
    </row>
    <row r="8654">
      <c r="A8654" t="inlineStr">
        <is>
          <t>Tunjukkan</t>
        </is>
      </c>
      <c r="B8654" t="inlineStr">
        <is>
          <t>Afgan - Raisa</t>
        </is>
      </c>
      <c r="C8654" t="n">
        <v>2</v>
      </c>
      <c r="D8654" t="inlineStr">
        <is>
          <t>10007864A</t>
        </is>
      </c>
    </row>
    <row r="8655">
      <c r="A8655" t="inlineStr">
        <is>
          <t>Only You</t>
        </is>
      </c>
      <c r="B8655" t="inlineStr">
        <is>
          <t>Melisa Putri - Willy Winarko</t>
        </is>
      </c>
      <c r="C8655" t="n">
        <v>2</v>
      </c>
      <c r="D8655" t="inlineStr">
        <is>
          <t>10004262P</t>
        </is>
      </c>
    </row>
    <row r="8656">
      <c r="A8656" t="inlineStr">
        <is>
          <t>Serpihan Hati</t>
        </is>
      </c>
      <c r="B8656" t="inlineStr">
        <is>
          <t>Adera</t>
        </is>
      </c>
      <c r="C8656" t="n">
        <v>2</v>
      </c>
      <c r="D8656" t="inlineStr">
        <is>
          <t>10006313A</t>
        </is>
      </c>
    </row>
    <row r="8657">
      <c r="A8657" t="inlineStr">
        <is>
          <t>Selamat Tinggal</t>
        </is>
      </c>
      <c r="B8657" t="inlineStr">
        <is>
          <t>Indra Lesmana</t>
        </is>
      </c>
      <c r="C8657" t="n">
        <v>2</v>
      </c>
      <c r="D8657" t="inlineStr">
        <is>
          <t>1100974</t>
        </is>
      </c>
    </row>
    <row r="8658">
      <c r="A8658" t="inlineStr">
        <is>
          <t>Doping</t>
        </is>
      </c>
      <c r="B8658" t="inlineStr">
        <is>
          <t>Garux Band</t>
        </is>
      </c>
      <c r="C8658" t="n">
        <v>2</v>
      </c>
      <c r="D8658" t="inlineStr">
        <is>
          <t>1101985</t>
        </is>
      </c>
    </row>
    <row r="8659">
      <c r="A8659" t="inlineStr">
        <is>
          <t>Aku Jatuh Cinta</t>
        </is>
      </c>
      <c r="B8659" t="inlineStr">
        <is>
          <t>Regina Ivanova</t>
        </is>
      </c>
      <c r="C8659" t="n">
        <v>2</v>
      </c>
      <c r="D8659" t="inlineStr">
        <is>
          <t>10003888P</t>
        </is>
      </c>
    </row>
    <row r="8660">
      <c r="A8660" t="inlineStr">
        <is>
          <t>Dahulu</t>
        </is>
      </c>
      <c r="B8660" t="inlineStr">
        <is>
          <t>GAC</t>
        </is>
      </c>
      <c r="C8660" t="n">
        <v>2</v>
      </c>
      <c r="D8660" t="inlineStr">
        <is>
          <t>10005295P</t>
        </is>
      </c>
    </row>
    <row r="8661">
      <c r="A8661" t="inlineStr">
        <is>
          <t>Bermain Tali</t>
        </is>
      </c>
      <c r="B8661" t="inlineStr">
        <is>
          <t>Muchsin Alatas - Titiek Sandhora</t>
        </is>
      </c>
      <c r="C8661" t="n">
        <v>2</v>
      </c>
      <c r="D8661" t="inlineStr">
        <is>
          <t>1100407</t>
        </is>
      </c>
    </row>
    <row r="8662">
      <c r="A8662" t="inlineStr">
        <is>
          <t>Gunung Fujiyama</t>
        </is>
      </c>
      <c r="B8662" t="inlineStr">
        <is>
          <t>Muchsin Alatas - Titiek Sandhora</t>
        </is>
      </c>
      <c r="C8662" t="n">
        <v>2</v>
      </c>
      <c r="D8662" t="inlineStr">
        <is>
          <t>1100408</t>
        </is>
      </c>
    </row>
    <row r="8663">
      <c r="A8663" t="inlineStr">
        <is>
          <t>Keagungan Tuhan</t>
        </is>
      </c>
      <c r="B8663" t="inlineStr">
        <is>
          <t>Muchsin Alatas - Titiek Sandhora</t>
        </is>
      </c>
      <c r="C8663" t="n">
        <v>2</v>
      </c>
      <c r="D8663" t="inlineStr">
        <is>
          <t>1100409</t>
        </is>
      </c>
    </row>
    <row r="8664">
      <c r="A8664" t="inlineStr">
        <is>
          <t>Dunia Belum Kiamat</t>
        </is>
      </c>
      <c r="B8664" t="inlineStr">
        <is>
          <t>Muchsin Alatas - Titiek Sandhora</t>
        </is>
      </c>
      <c r="C8664" t="n">
        <v>2</v>
      </c>
      <c r="D8664" t="inlineStr">
        <is>
          <t>1100411</t>
        </is>
      </c>
    </row>
    <row r="8665">
      <c r="A8665" t="inlineStr">
        <is>
          <t>Tak Pernah Tinggalkanku</t>
        </is>
      </c>
      <c r="B8665" t="inlineStr">
        <is>
          <t>Judika - Nurlela</t>
        </is>
      </c>
      <c r="C8665" t="n">
        <v>2</v>
      </c>
      <c r="D8665" t="inlineStr">
        <is>
          <t>10008194A</t>
        </is>
      </c>
    </row>
    <row r="8666">
      <c r="A8666" t="inlineStr">
        <is>
          <t>Terjebak Imajinasi</t>
        </is>
      </c>
      <c r="B8666" t="inlineStr">
        <is>
          <t>StereoWall</t>
        </is>
      </c>
      <c r="C8666" t="n">
        <v>2</v>
      </c>
      <c r="D8666" t="inlineStr">
        <is>
          <t>10009501A</t>
        </is>
      </c>
    </row>
    <row r="8667">
      <c r="A8667" t="inlineStr">
        <is>
          <t>Tempat Ini</t>
        </is>
      </c>
      <c r="B8667" t="inlineStr">
        <is>
          <t>A. Nayaka - Nyoman Paul</t>
        </is>
      </c>
      <c r="C8667" t="n">
        <v>2</v>
      </c>
      <c r="D8667" t="inlineStr">
        <is>
          <t>10009861B</t>
        </is>
      </c>
    </row>
    <row r="8668">
      <c r="A8668" t="inlineStr">
        <is>
          <t>Kuberserah</t>
        </is>
      </c>
      <c r="B8668" t="inlineStr">
        <is>
          <t>Fadly - Rizky Irmansyah</t>
        </is>
      </c>
      <c r="C8668" t="n">
        <v>2</v>
      </c>
      <c r="D8668" t="inlineStr">
        <is>
          <t>10010124A</t>
        </is>
      </c>
    </row>
    <row r="8669">
      <c r="A8669" t="inlineStr">
        <is>
          <t>Horas Kasih</t>
        </is>
      </c>
      <c r="B8669" t="inlineStr">
        <is>
          <t>Titiek Puspa</t>
        </is>
      </c>
      <c r="C8669" t="n">
        <v>2</v>
      </c>
      <c r="D8669" t="inlineStr">
        <is>
          <t>1103184</t>
        </is>
      </c>
    </row>
    <row r="8670">
      <c r="A8670" t="inlineStr">
        <is>
          <t>Jemu</t>
        </is>
      </c>
      <c r="B8670" t="inlineStr">
        <is>
          <t>Koes Plus</t>
        </is>
      </c>
      <c r="C8670" t="n">
        <v>2</v>
      </c>
      <c r="D8670" t="inlineStr">
        <is>
          <t>1102851</t>
        </is>
      </c>
    </row>
    <row r="8671">
      <c r="A8671" t="inlineStr">
        <is>
          <t>Si Hitam</t>
        </is>
      </c>
      <c r="B8671" t="inlineStr">
        <is>
          <t>Titiek Puspa</t>
        </is>
      </c>
      <c r="C8671" t="n">
        <v>2</v>
      </c>
      <c r="D8671" t="inlineStr">
        <is>
          <t>1102996</t>
        </is>
      </c>
    </row>
    <row r="8672">
      <c r="A8672" t="inlineStr">
        <is>
          <t>Nyalakan Api</t>
        </is>
      </c>
      <c r="B8672" t="inlineStr">
        <is>
          <t>Deddy Dores</t>
        </is>
      </c>
      <c r="C8672" t="n">
        <v>2</v>
      </c>
      <c r="D8672" t="inlineStr">
        <is>
          <t>1102871</t>
        </is>
      </c>
    </row>
    <row r="8673">
      <c r="A8673" t="inlineStr">
        <is>
          <t>Dalam Dua Kisah</t>
        </is>
      </c>
      <c r="B8673" t="inlineStr">
        <is>
          <t>Lyla</t>
        </is>
      </c>
      <c r="C8673" t="n">
        <v>2</v>
      </c>
      <c r="D8673" t="inlineStr">
        <is>
          <t>10004873P</t>
        </is>
      </c>
    </row>
    <row r="8674">
      <c r="A8674" t="inlineStr">
        <is>
          <t>Ke Bina Ria</t>
        </is>
      </c>
      <c r="B8674" t="inlineStr">
        <is>
          <t>Titiek Sandhora</t>
        </is>
      </c>
      <c r="C8674" t="n">
        <v>2</v>
      </c>
      <c r="D8674" t="inlineStr">
        <is>
          <t>1100683</t>
        </is>
      </c>
    </row>
    <row r="8675">
      <c r="A8675" t="inlineStr">
        <is>
          <t>Sendiri</t>
        </is>
      </c>
      <c r="B8675" t="inlineStr">
        <is>
          <t>Ermy Kullit</t>
        </is>
      </c>
      <c r="C8675" t="n">
        <v>2</v>
      </c>
      <c r="D8675" t="inlineStr">
        <is>
          <t>1101060</t>
        </is>
      </c>
    </row>
    <row r="8676">
      <c r="A8676" t="inlineStr">
        <is>
          <t>Harapan Dan Cinta</t>
        </is>
      </c>
      <c r="B8676" t="inlineStr">
        <is>
          <t>Angel Pfaff</t>
        </is>
      </c>
      <c r="C8676" t="n">
        <v>2</v>
      </c>
      <c r="D8676" t="inlineStr">
        <is>
          <t>1100942</t>
        </is>
      </c>
    </row>
    <row r="8677">
      <c r="A8677" t="inlineStr">
        <is>
          <t>Sepasang Mata Bola</t>
        </is>
      </c>
      <c r="B8677" t="inlineStr">
        <is>
          <t>Titiek Puspa</t>
        </is>
      </c>
      <c r="C8677" t="n">
        <v>2</v>
      </c>
      <c r="D8677" t="inlineStr">
        <is>
          <t>1100752</t>
        </is>
      </c>
    </row>
    <row r="8678">
      <c r="A8678" t="inlineStr">
        <is>
          <t>TIAS (Tolong Ijinkan Aku Sayangimu)</t>
        </is>
      </c>
      <c r="B8678" t="inlineStr">
        <is>
          <t>Angkasa</t>
        </is>
      </c>
      <c r="C8678" t="n">
        <v>2</v>
      </c>
      <c r="D8678" t="inlineStr">
        <is>
          <t>1105662</t>
        </is>
      </c>
    </row>
    <row r="8679">
      <c r="A8679" t="inlineStr">
        <is>
          <t>Lelaki Dan Rembulan</t>
        </is>
      </c>
      <c r="B8679" t="inlineStr">
        <is>
          <t>O.M. Perdana</t>
        </is>
      </c>
      <c r="C8679" t="n">
        <v>2</v>
      </c>
      <c r="D8679" t="inlineStr">
        <is>
          <t>1105504</t>
        </is>
      </c>
    </row>
    <row r="8680">
      <c r="A8680" t="inlineStr">
        <is>
          <t>Tante Cerewet</t>
        </is>
      </c>
      <c r="B8680" t="inlineStr">
        <is>
          <t>O.M. Monata</t>
        </is>
      </c>
      <c r="C8680" t="n">
        <v>2</v>
      </c>
      <c r="D8680" t="inlineStr">
        <is>
          <t>1105488</t>
        </is>
      </c>
    </row>
    <row r="8681">
      <c r="A8681" t="inlineStr">
        <is>
          <t>Wahai Pesona</t>
        </is>
      </c>
      <c r="B8681" t="inlineStr">
        <is>
          <t>Rhoma Irama - Tata Mangheskhar</t>
        </is>
      </c>
      <c r="C8681" t="n">
        <v>2</v>
      </c>
      <c r="D8681" t="inlineStr">
        <is>
          <t>1106010</t>
        </is>
      </c>
    </row>
    <row r="8682">
      <c r="A8682" t="inlineStr">
        <is>
          <t>Bukak Sitik Jos</t>
        </is>
      </c>
      <c r="B8682" t="inlineStr">
        <is>
          <t>O.M. Monata</t>
        </is>
      </c>
      <c r="C8682" t="n">
        <v>2</v>
      </c>
      <c r="D8682" t="inlineStr">
        <is>
          <t>1109163</t>
        </is>
      </c>
    </row>
    <row r="8683">
      <c r="A8683" t="inlineStr">
        <is>
          <t>Aku Tak Biasa</t>
        </is>
      </c>
      <c r="B8683" t="inlineStr">
        <is>
          <t>O.M. Sagita</t>
        </is>
      </c>
      <c r="C8683" t="n">
        <v>2</v>
      </c>
      <c r="D8683" t="inlineStr">
        <is>
          <t>1108336</t>
        </is>
      </c>
    </row>
    <row r="8684">
      <c r="A8684" t="inlineStr">
        <is>
          <t>Berdosa</t>
        </is>
      </c>
      <c r="B8684" t="inlineStr">
        <is>
          <t>Hamdan ATT</t>
        </is>
      </c>
      <c r="C8684" t="n">
        <v>2</v>
      </c>
      <c r="D8684" t="inlineStr">
        <is>
          <t>1101642</t>
        </is>
      </c>
    </row>
    <row r="8685">
      <c r="A8685" t="inlineStr">
        <is>
          <t>Rupiah</t>
        </is>
      </c>
      <c r="B8685" t="inlineStr">
        <is>
          <t>Noer Halimah</t>
        </is>
      </c>
      <c r="C8685" t="n">
        <v>2</v>
      </c>
      <c r="D8685" t="inlineStr">
        <is>
          <t>1101720</t>
        </is>
      </c>
    </row>
    <row r="8686">
      <c r="A8686" t="inlineStr">
        <is>
          <t>Jangan Kau Menangis</t>
        </is>
      </c>
      <c r="B8686" t="inlineStr">
        <is>
          <t>Broery Marantika</t>
        </is>
      </c>
      <c r="C8686" t="n">
        <v>2</v>
      </c>
      <c r="D8686" t="inlineStr">
        <is>
          <t>1101473</t>
        </is>
      </c>
    </row>
    <row r="8687">
      <c r="A8687" t="inlineStr">
        <is>
          <t>Suling Bambu</t>
        </is>
      </c>
      <c r="B8687" t="inlineStr">
        <is>
          <t>Muchtar B.</t>
        </is>
      </c>
      <c r="C8687" t="n">
        <v>2</v>
      </c>
      <c r="D8687" t="inlineStr">
        <is>
          <t>1101492</t>
        </is>
      </c>
    </row>
    <row r="8688">
      <c r="A8688" t="inlineStr">
        <is>
          <t>Goyang Dombret</t>
        </is>
      </c>
      <c r="B8688" t="inlineStr">
        <is>
          <t>Irma Vernanda</t>
        </is>
      </c>
      <c r="C8688" t="n">
        <v>2</v>
      </c>
      <c r="D8688" t="inlineStr">
        <is>
          <t>1101272</t>
        </is>
      </c>
    </row>
    <row r="8689">
      <c r="A8689" t="inlineStr">
        <is>
          <t>Ingin Dekat Denganmu</t>
        </is>
      </c>
      <c r="B8689" t="inlineStr">
        <is>
          <t>Tagor Pangaribuan</t>
        </is>
      </c>
      <c r="C8689" t="n">
        <v>2</v>
      </c>
      <c r="D8689" t="inlineStr">
        <is>
          <t>1114031A</t>
        </is>
      </c>
    </row>
    <row r="8690">
      <c r="A8690" t="inlineStr">
        <is>
          <t>Mutiara Yang Hilang</t>
        </is>
      </c>
      <c r="B8690" t="inlineStr">
        <is>
          <t>Gigi</t>
        </is>
      </c>
      <c r="C8690" t="n">
        <v>2</v>
      </c>
      <c r="D8690" t="inlineStr">
        <is>
          <t>10002198</t>
        </is>
      </c>
    </row>
    <row r="8691">
      <c r="A8691" t="inlineStr">
        <is>
          <t>Bencana</t>
        </is>
      </c>
      <c r="B8691" t="inlineStr">
        <is>
          <t>Sodiq</t>
        </is>
      </c>
      <c r="C8691" t="n">
        <v>2</v>
      </c>
      <c r="D8691" t="inlineStr">
        <is>
          <t>1011220</t>
        </is>
      </c>
    </row>
    <row r="8692">
      <c r="A8692" t="inlineStr">
        <is>
          <t>Kiamat</t>
        </is>
      </c>
      <c r="B8692" t="inlineStr">
        <is>
          <t>Sodiq</t>
        </is>
      </c>
      <c r="C8692" t="n">
        <v>2</v>
      </c>
      <c r="D8692" t="inlineStr">
        <is>
          <t>1011221</t>
        </is>
      </c>
    </row>
    <row r="8693">
      <c r="A8693" t="inlineStr">
        <is>
          <t>Tiga Malam</t>
        </is>
      </c>
      <c r="B8693" t="inlineStr">
        <is>
          <t>Lilis Suryani</t>
        </is>
      </c>
      <c r="C8693" t="n">
        <v>2</v>
      </c>
      <c r="D8693" t="inlineStr">
        <is>
          <t>1100169</t>
        </is>
      </c>
    </row>
    <row r="8694">
      <c r="A8694" t="inlineStr">
        <is>
          <t>Karna Dia</t>
        </is>
      </c>
      <c r="B8694" t="inlineStr">
        <is>
          <t>Mira Putri</t>
        </is>
      </c>
      <c r="C8694" t="n">
        <v>2</v>
      </c>
      <c r="D8694" t="inlineStr">
        <is>
          <t>10007159A</t>
        </is>
      </c>
    </row>
    <row r="8695">
      <c r="A8695" t="inlineStr">
        <is>
          <t>Akhir Cinta</t>
        </is>
      </c>
      <c r="B8695" t="inlineStr">
        <is>
          <t>Didi Kempot</t>
        </is>
      </c>
      <c r="C8695" t="n">
        <v>2</v>
      </c>
      <c r="D8695" t="inlineStr">
        <is>
          <t>1106843</t>
        </is>
      </c>
    </row>
    <row r="8696">
      <c r="A8696" t="inlineStr">
        <is>
          <t>Bukan Aku Tak Cinta</t>
        </is>
      </c>
      <c r="B8696" t="inlineStr">
        <is>
          <t>Wiwik Sagita</t>
        </is>
      </c>
      <c r="C8696" t="n">
        <v>2</v>
      </c>
      <c r="D8696" t="inlineStr">
        <is>
          <t>1106136</t>
        </is>
      </c>
    </row>
    <row r="8697">
      <c r="A8697" t="inlineStr">
        <is>
          <t>Tanpamu</t>
        </is>
      </c>
      <c r="B8697" t="inlineStr">
        <is>
          <t>Tetty Kadi</t>
        </is>
      </c>
      <c r="C8697" t="n">
        <v>2</v>
      </c>
      <c r="D8697" t="inlineStr">
        <is>
          <t>10000254</t>
        </is>
      </c>
    </row>
    <row r="8698">
      <c r="A8698" t="inlineStr">
        <is>
          <t>Mendut Yang</t>
        </is>
      </c>
      <c r="B8698" t="inlineStr">
        <is>
          <t>Linda Carella</t>
        </is>
      </c>
      <c r="C8698" t="n">
        <v>2</v>
      </c>
      <c r="D8698" t="inlineStr">
        <is>
          <t>10000128</t>
        </is>
      </c>
    </row>
    <row r="8699">
      <c r="A8699" t="inlineStr">
        <is>
          <t>Mangku Buku</t>
        </is>
      </c>
      <c r="B8699" t="inlineStr">
        <is>
          <t>Farel Prayoga</t>
        </is>
      </c>
      <c r="C8699" t="n">
        <v>2</v>
      </c>
      <c r="D8699" t="inlineStr">
        <is>
          <t>10008563A</t>
        </is>
      </c>
    </row>
    <row r="8700">
      <c r="A8700" t="inlineStr">
        <is>
          <t>Gubahanku</t>
        </is>
      </c>
      <c r="B8700" t="inlineStr">
        <is>
          <t>Muchsin Alatas - Titiek Sandhora</t>
        </is>
      </c>
      <c r="C8700" t="n">
        <v>2</v>
      </c>
      <c r="D8700" t="inlineStr">
        <is>
          <t>10000102</t>
        </is>
      </c>
    </row>
    <row r="8701">
      <c r="A8701" t="inlineStr">
        <is>
          <t>Waktu Yang Hilang</t>
        </is>
      </c>
      <c r="B8701" t="inlineStr">
        <is>
          <t>StereoWall</t>
        </is>
      </c>
      <c r="C8701" t="n">
        <v>2</v>
      </c>
      <c r="D8701" t="inlineStr">
        <is>
          <t>10008689A</t>
        </is>
      </c>
    </row>
    <row r="8702">
      <c r="A8702" t="inlineStr">
        <is>
          <t>Sampai Mati</t>
        </is>
      </c>
      <c r="B8702" t="inlineStr">
        <is>
          <t>Anji</t>
        </is>
      </c>
      <c r="C8702" t="n">
        <v>2</v>
      </c>
      <c r="D8702" t="inlineStr">
        <is>
          <t>10008632A</t>
        </is>
      </c>
    </row>
    <row r="8703">
      <c r="A8703" t="inlineStr">
        <is>
          <t>Dia</t>
        </is>
      </c>
      <c r="B8703" t="inlineStr">
        <is>
          <t>Vagetoz</t>
        </is>
      </c>
      <c r="C8703" t="n">
        <v>2</v>
      </c>
      <c r="D8703" t="inlineStr">
        <is>
          <t>1106870</t>
        </is>
      </c>
    </row>
    <row r="8704">
      <c r="A8704" t="inlineStr">
        <is>
          <t>Gak Jaman</t>
        </is>
      </c>
      <c r="B8704" t="inlineStr">
        <is>
          <t>Julia Perez</t>
        </is>
      </c>
      <c r="C8704" t="n">
        <v>2</v>
      </c>
      <c r="D8704" t="inlineStr">
        <is>
          <t>10004968A</t>
        </is>
      </c>
    </row>
    <row r="8705">
      <c r="A8705" t="inlineStr">
        <is>
          <t>CAKA (Cintai Aku Karena Allah)</t>
        </is>
      </c>
      <c r="B8705" t="inlineStr">
        <is>
          <t>O.M. New Palapa</t>
        </is>
      </c>
      <c r="C8705" t="n">
        <v>2</v>
      </c>
      <c r="D8705" t="inlineStr">
        <is>
          <t>1109898B</t>
        </is>
      </c>
    </row>
    <row r="8706">
      <c r="A8706" t="inlineStr">
        <is>
          <t>Lukisan Kecemasan</t>
        </is>
      </c>
      <c r="B8706" t="inlineStr">
        <is>
          <t>O.M. New Palapa</t>
        </is>
      </c>
      <c r="C8706" t="n">
        <v>2</v>
      </c>
      <c r="D8706" t="inlineStr">
        <is>
          <t>1109903B</t>
        </is>
      </c>
    </row>
    <row r="8707">
      <c r="A8707" t="inlineStr">
        <is>
          <t>Kertas Putih</t>
        </is>
      </c>
      <c r="B8707" t="inlineStr">
        <is>
          <t>Yus Yunus - Devi Aldiva</t>
        </is>
      </c>
      <c r="C8707" t="n">
        <v>2</v>
      </c>
      <c r="D8707" t="inlineStr">
        <is>
          <t>1110762B</t>
        </is>
      </c>
    </row>
    <row r="8708">
      <c r="A8708" t="inlineStr">
        <is>
          <t>Bulan, Bawa Aku Pulang</t>
        </is>
      </c>
      <c r="B8708" t="inlineStr">
        <is>
          <t>Maudy Ayunda</t>
        </is>
      </c>
      <c r="C8708" t="n">
        <v>2</v>
      </c>
      <c r="D8708" t="inlineStr">
        <is>
          <t>10010366A</t>
        </is>
      </c>
    </row>
    <row r="8709">
      <c r="A8709" t="inlineStr">
        <is>
          <t>Cilaka</t>
        </is>
      </c>
      <c r="B8709" t="inlineStr">
        <is>
          <t>Angga Dermawan</t>
        </is>
      </c>
      <c r="C8709" t="n">
        <v>2</v>
      </c>
      <c r="D8709" t="inlineStr">
        <is>
          <t>10009667A</t>
        </is>
      </c>
    </row>
    <row r="8710">
      <c r="A8710" t="inlineStr">
        <is>
          <t>Aku Tak Bisa Memiliki</t>
        </is>
      </c>
      <c r="B8710" t="inlineStr">
        <is>
          <t>Serena Onasis</t>
        </is>
      </c>
      <c r="C8710" t="n">
        <v>2</v>
      </c>
      <c r="D8710" t="inlineStr">
        <is>
          <t>10003417A</t>
        </is>
      </c>
    </row>
    <row r="8711">
      <c r="A8711" t="inlineStr">
        <is>
          <t>Datang Dan Kembali</t>
        </is>
      </c>
      <c r="B8711" t="inlineStr">
        <is>
          <t>Vidi Aldiano</t>
        </is>
      </c>
      <c r="C8711" t="n">
        <v>2</v>
      </c>
      <c r="D8711" t="inlineStr">
        <is>
          <t>10000991</t>
        </is>
      </c>
    </row>
    <row r="8712">
      <c r="A8712" t="inlineStr">
        <is>
          <t>Dulu</t>
        </is>
      </c>
      <c r="B8712" t="inlineStr">
        <is>
          <t>Danar</t>
        </is>
      </c>
      <c r="C8712" t="n">
        <v>2</v>
      </c>
      <c r="D8712" t="inlineStr">
        <is>
          <t>10008287A</t>
        </is>
      </c>
    </row>
    <row r="8713">
      <c r="A8713" t="inlineStr">
        <is>
          <t>Lelah Mencintaimu</t>
        </is>
      </c>
      <c r="B8713" t="inlineStr">
        <is>
          <t>Weni</t>
        </is>
      </c>
      <c r="C8713" t="n">
        <v>2</v>
      </c>
      <c r="D8713" t="inlineStr">
        <is>
          <t>10006191A</t>
        </is>
      </c>
    </row>
    <row r="8714">
      <c r="A8714" t="inlineStr">
        <is>
          <t>Holan Au Do Mangantusi Rohami</t>
        </is>
      </c>
      <c r="B8714" t="inlineStr">
        <is>
          <t>Arvindo Simatupang</t>
        </is>
      </c>
      <c r="C8714" t="n">
        <v>2</v>
      </c>
      <c r="D8714" t="inlineStr">
        <is>
          <t>10006026P</t>
        </is>
      </c>
    </row>
    <row r="8715">
      <c r="A8715" t="inlineStr">
        <is>
          <t>Ho Do Na Huparsita</t>
        </is>
      </c>
      <c r="B8715" t="inlineStr">
        <is>
          <t>Rafael Sitorus</t>
        </is>
      </c>
      <c r="C8715" t="n">
        <v>2</v>
      </c>
      <c r="D8715" t="inlineStr">
        <is>
          <t>10006057P</t>
        </is>
      </c>
    </row>
    <row r="8716">
      <c r="A8716" t="inlineStr">
        <is>
          <t>Cinta Mati</t>
        </is>
      </c>
      <c r="B8716" t="inlineStr">
        <is>
          <t>Samsons</t>
        </is>
      </c>
      <c r="C8716" t="n">
        <v>2</v>
      </c>
      <c r="D8716" t="inlineStr">
        <is>
          <t>10005917P</t>
        </is>
      </c>
    </row>
    <row r="8717">
      <c r="A8717" t="inlineStr">
        <is>
          <t>Bunga Daffodil</t>
        </is>
      </c>
      <c r="B8717" t="inlineStr">
        <is>
          <t>Thoriq</t>
        </is>
      </c>
      <c r="C8717" t="n">
        <v>2</v>
      </c>
      <c r="D8717" t="inlineStr">
        <is>
          <t>10005425A</t>
        </is>
      </c>
    </row>
    <row r="8718">
      <c r="A8718" t="inlineStr">
        <is>
          <t>Papa Pung Sayang</t>
        </is>
      </c>
      <c r="B8718" t="inlineStr">
        <is>
          <t>JP Band</t>
        </is>
      </c>
      <c r="C8718" t="n">
        <v>2</v>
      </c>
      <c r="D8718" t="inlineStr">
        <is>
          <t>10009704A</t>
        </is>
      </c>
    </row>
    <row r="8719">
      <c r="A8719" t="inlineStr">
        <is>
          <t>Sekedar Teman</t>
        </is>
      </c>
      <c r="B8719" t="inlineStr">
        <is>
          <t>Faith</t>
        </is>
      </c>
      <c r="C8719" t="n">
        <v>2</v>
      </c>
      <c r="D8719" t="inlineStr">
        <is>
          <t>10010011A</t>
        </is>
      </c>
    </row>
    <row r="8720">
      <c r="A8720" t="inlineStr">
        <is>
          <t>Jaman Uang</t>
        </is>
      </c>
      <c r="B8720" t="inlineStr">
        <is>
          <t>Sodiq - Lilin Herlina</t>
        </is>
      </c>
      <c r="C8720" t="n">
        <v>2</v>
      </c>
      <c r="D8720" t="inlineStr">
        <is>
          <t>1112255B</t>
        </is>
      </c>
    </row>
    <row r="8721">
      <c r="A8721" t="inlineStr">
        <is>
          <t>Biar Basah Rambutku</t>
        </is>
      </c>
      <c r="B8721" t="inlineStr">
        <is>
          <t>Rinto Harahap</t>
        </is>
      </c>
      <c r="C8721" t="n">
        <v>2</v>
      </c>
      <c r="D8721" t="inlineStr">
        <is>
          <t>1102674</t>
        </is>
      </c>
    </row>
    <row r="8722">
      <c r="A8722" t="inlineStr">
        <is>
          <t>Ku Coba Lagi</t>
        </is>
      </c>
      <c r="B8722" t="inlineStr">
        <is>
          <t>Rien Djamain</t>
        </is>
      </c>
      <c r="C8722" t="n">
        <v>2</v>
      </c>
      <c r="D8722" t="inlineStr">
        <is>
          <t>1102325</t>
        </is>
      </c>
    </row>
    <row r="8723">
      <c r="A8723" t="inlineStr">
        <is>
          <t>Dewi Cinta</t>
        </is>
      </c>
      <c r="B8723" t="inlineStr">
        <is>
          <t>Lyla</t>
        </is>
      </c>
      <c r="C8723" t="n">
        <v>2</v>
      </c>
      <c r="D8723" t="inlineStr">
        <is>
          <t>1107622</t>
        </is>
      </c>
    </row>
    <row r="8724">
      <c r="A8724" t="inlineStr">
        <is>
          <t>Bercinta</t>
        </is>
      </c>
      <c r="B8724" t="inlineStr">
        <is>
          <t>Dewi Sandra</t>
        </is>
      </c>
      <c r="C8724" t="n">
        <v>2</v>
      </c>
      <c r="D8724" t="inlineStr">
        <is>
          <t>1107182</t>
        </is>
      </c>
    </row>
    <row r="8725">
      <c r="A8725" t="inlineStr">
        <is>
          <t>Cemara Biru</t>
        </is>
      </c>
      <c r="B8725" t="inlineStr">
        <is>
          <t>O.M. Sera</t>
        </is>
      </c>
      <c r="C8725" t="n">
        <v>2</v>
      </c>
      <c r="D8725" t="inlineStr">
        <is>
          <t>1107249</t>
        </is>
      </c>
    </row>
    <row r="8726">
      <c r="A8726" t="inlineStr">
        <is>
          <t>Maafkan Aku</t>
        </is>
      </c>
      <c r="B8726" t="inlineStr">
        <is>
          <t>Brownies</t>
        </is>
      </c>
      <c r="C8726" t="n">
        <v>2</v>
      </c>
      <c r="D8726" t="inlineStr">
        <is>
          <t>1107001</t>
        </is>
      </c>
    </row>
    <row r="8727">
      <c r="A8727" t="inlineStr">
        <is>
          <t>Sampai Kita Tua</t>
        </is>
      </c>
      <c r="B8727" t="inlineStr">
        <is>
          <t>Nuca</t>
        </is>
      </c>
      <c r="C8727" t="n">
        <v>2</v>
      </c>
      <c r="D8727" t="inlineStr">
        <is>
          <t>10008817A</t>
        </is>
      </c>
    </row>
    <row r="8728">
      <c r="A8728" t="inlineStr">
        <is>
          <t>Dengan Menyebut Nama Allah</t>
        </is>
      </c>
      <c r="B8728" t="inlineStr">
        <is>
          <t>Nagita Slavina</t>
        </is>
      </c>
      <c r="C8728" t="n">
        <v>2</v>
      </c>
      <c r="D8728" t="inlineStr">
        <is>
          <t>10007342A</t>
        </is>
      </c>
    </row>
    <row r="8729">
      <c r="A8729" t="inlineStr">
        <is>
          <t>Yang Ku Mau</t>
        </is>
      </c>
      <c r="B8729" t="inlineStr">
        <is>
          <t>Dr. Hj. Rina Iriani Sri Ratnaningsih, M.Hum</t>
        </is>
      </c>
      <c r="C8729" t="n">
        <v>2</v>
      </c>
      <c r="D8729" t="inlineStr">
        <is>
          <t>1108867</t>
        </is>
      </c>
    </row>
    <row r="8730">
      <c r="A8730" t="inlineStr">
        <is>
          <t>Wedi Karo Bojomu</t>
        </is>
      </c>
      <c r="B8730" t="inlineStr">
        <is>
          <t>Fitri Carlina</t>
        </is>
      </c>
      <c r="C8730" t="n">
        <v>2</v>
      </c>
      <c r="D8730" t="inlineStr">
        <is>
          <t>1111171B</t>
        </is>
      </c>
    </row>
    <row r="8731">
      <c r="A8731" t="inlineStr">
        <is>
          <t>3 Days To Forever</t>
        </is>
      </c>
      <c r="B8731" t="inlineStr">
        <is>
          <t>Float</t>
        </is>
      </c>
      <c r="C8731" t="n">
        <v>2</v>
      </c>
      <c r="D8731" t="inlineStr">
        <is>
          <t>10001320</t>
        </is>
      </c>
    </row>
    <row r="8732">
      <c r="A8732" t="inlineStr">
        <is>
          <t>Cintaku (Dalam Sepiku Kaulah Candaku)</t>
        </is>
      </c>
      <c r="B8732" t="inlineStr">
        <is>
          <t>Mamnun - Cimbrut</t>
        </is>
      </c>
      <c r="C8732" t="n">
        <v>2</v>
      </c>
      <c r="D8732" t="inlineStr">
        <is>
          <t>10008463A</t>
        </is>
      </c>
    </row>
    <row r="8733">
      <c r="A8733" t="inlineStr">
        <is>
          <t>Sorry</t>
        </is>
      </c>
      <c r="B8733" t="inlineStr">
        <is>
          <t>Night To Remember</t>
        </is>
      </c>
      <c r="C8733" t="n">
        <v>2</v>
      </c>
      <c r="D8733" t="inlineStr">
        <is>
          <t>10000779</t>
        </is>
      </c>
    </row>
    <row r="8734">
      <c r="A8734" t="inlineStr">
        <is>
          <t>Mustapha Ibrahim</t>
        </is>
      </c>
      <c r="B8734" t="inlineStr">
        <is>
          <t>T.R.I.A.D.</t>
        </is>
      </c>
      <c r="C8734" t="n">
        <v>2</v>
      </c>
      <c r="D8734" t="inlineStr">
        <is>
          <t>10000786</t>
        </is>
      </c>
    </row>
    <row r="8735">
      <c r="A8735" t="inlineStr">
        <is>
          <t>Asmaraku Rindu</t>
        </is>
      </c>
      <c r="B8735" t="inlineStr">
        <is>
          <t>Iis Dahlia</t>
        </is>
      </c>
      <c r="C8735" t="n">
        <v>2</v>
      </c>
      <c r="D8735" t="inlineStr">
        <is>
          <t>10000111</t>
        </is>
      </c>
    </row>
    <row r="8736">
      <c r="A8736" t="inlineStr">
        <is>
          <t>Seroja</t>
        </is>
      </c>
      <c r="B8736" t="inlineStr">
        <is>
          <t>Search</t>
        </is>
      </c>
      <c r="C8736" t="n">
        <v>2</v>
      </c>
      <c r="D8736" t="inlineStr">
        <is>
          <t>10000353</t>
        </is>
      </c>
    </row>
    <row r="8737">
      <c r="A8737" t="inlineStr">
        <is>
          <t>Pergilah Sayang</t>
        </is>
      </c>
      <c r="B8737" t="inlineStr">
        <is>
          <t>Ella - Korie</t>
        </is>
      </c>
      <c r="C8737" t="n">
        <v>2</v>
      </c>
      <c r="D8737" t="inlineStr">
        <is>
          <t>10000702</t>
        </is>
      </c>
    </row>
    <row r="8738">
      <c r="A8738" t="inlineStr">
        <is>
          <t>Fatwa Pujangga</t>
        </is>
      </c>
      <c r="B8738" t="inlineStr">
        <is>
          <t>Iis Dahlia</t>
        </is>
      </c>
      <c r="C8738" t="n">
        <v>2</v>
      </c>
      <c r="D8738" t="inlineStr">
        <is>
          <t>10000120</t>
        </is>
      </c>
    </row>
    <row r="8739">
      <c r="A8739" t="inlineStr">
        <is>
          <t>Saat Terbaik</t>
        </is>
      </c>
      <c r="B8739" t="inlineStr">
        <is>
          <t>D'Masiv</t>
        </is>
      </c>
      <c r="C8739" t="n">
        <v>2</v>
      </c>
      <c r="D8739" t="inlineStr">
        <is>
          <t>10002666</t>
        </is>
      </c>
    </row>
    <row r="8740">
      <c r="A8740" t="inlineStr">
        <is>
          <t>Dosa Dan Siksa</t>
        </is>
      </c>
      <c r="B8740" t="inlineStr">
        <is>
          <t>O.M. Monata</t>
        </is>
      </c>
      <c r="C8740" t="n">
        <v>2</v>
      </c>
      <c r="D8740" t="inlineStr">
        <is>
          <t>1108042</t>
        </is>
      </c>
    </row>
    <row r="8741">
      <c r="A8741" t="inlineStr">
        <is>
          <t>Rek Ayo Rek</t>
        </is>
      </c>
      <c r="B8741" t="inlineStr">
        <is>
          <t>Joshua</t>
        </is>
      </c>
      <c r="C8741" t="n">
        <v>2</v>
      </c>
      <c r="D8741" t="inlineStr">
        <is>
          <t>1907010</t>
        </is>
      </c>
    </row>
    <row r="8742">
      <c r="A8742" t="inlineStr">
        <is>
          <t>Mengapa Kau Menangis (Krc)</t>
        </is>
      </c>
      <c r="B8742" t="inlineStr"/>
      <c r="C8742" t="n">
        <v>2</v>
      </c>
      <c r="D8742" t="inlineStr">
        <is>
          <t>1798019</t>
        </is>
      </c>
    </row>
    <row r="8743">
      <c r="A8743" t="inlineStr">
        <is>
          <t>Menyegarkan</t>
        </is>
      </c>
      <c r="B8743" t="inlineStr">
        <is>
          <t>D'Masiv</t>
        </is>
      </c>
      <c r="C8743" t="n">
        <v>2</v>
      </c>
      <c r="D8743" t="inlineStr">
        <is>
          <t>10000753</t>
        </is>
      </c>
    </row>
    <row r="8744">
      <c r="A8744" t="inlineStr">
        <is>
          <t>Meneketehe</t>
        </is>
      </c>
      <c r="B8744" t="inlineStr">
        <is>
          <t>O.M. Sera</t>
        </is>
      </c>
      <c r="C8744" t="n">
        <v>2</v>
      </c>
      <c r="D8744" t="inlineStr">
        <is>
          <t>1108579</t>
        </is>
      </c>
    </row>
    <row r="8745">
      <c r="A8745" t="inlineStr">
        <is>
          <t>Tanda Tanda Cinta</t>
        </is>
      </c>
      <c r="B8745" t="inlineStr">
        <is>
          <t>Abdul &amp; The Coffee Theory</t>
        </is>
      </c>
      <c r="C8745" t="n">
        <v>2</v>
      </c>
      <c r="D8745" t="inlineStr">
        <is>
          <t>10002369</t>
        </is>
      </c>
    </row>
    <row r="8746">
      <c r="A8746" t="inlineStr">
        <is>
          <t>Satu Jiwa</t>
        </is>
      </c>
      <c r="B8746" t="inlineStr">
        <is>
          <t>Slima</t>
        </is>
      </c>
      <c r="C8746" t="n">
        <v>2</v>
      </c>
      <c r="D8746" t="inlineStr">
        <is>
          <t>10002078</t>
        </is>
      </c>
    </row>
    <row r="8747">
      <c r="A8747" t="inlineStr">
        <is>
          <t>Beauty Is You</t>
        </is>
      </c>
      <c r="B8747" t="inlineStr">
        <is>
          <t>Abdul &amp; The Coffee Theory</t>
        </is>
      </c>
      <c r="C8747" t="n">
        <v>2</v>
      </c>
      <c r="D8747" t="inlineStr">
        <is>
          <t>1106085</t>
        </is>
      </c>
    </row>
    <row r="8748">
      <c r="A8748" t="inlineStr">
        <is>
          <t>Kebyar-Kebyar</t>
        </is>
      </c>
      <c r="B8748" t="inlineStr">
        <is>
          <t>Harry - Iin - GNP All Stars</t>
        </is>
      </c>
      <c r="C8748" t="n">
        <v>2</v>
      </c>
      <c r="D8748" t="inlineStr">
        <is>
          <t>1105852</t>
        </is>
      </c>
    </row>
    <row r="8749">
      <c r="A8749" t="inlineStr">
        <is>
          <t>Petualang Cinta</t>
        </is>
      </c>
      <c r="B8749" t="inlineStr">
        <is>
          <t>Kangen Band</t>
        </is>
      </c>
      <c r="C8749" t="n">
        <v>2</v>
      </c>
      <c r="D8749" t="inlineStr">
        <is>
          <t>1105538</t>
        </is>
      </c>
    </row>
    <row r="8750">
      <c r="A8750" t="inlineStr">
        <is>
          <t>Bukan Yang Pertama</t>
        </is>
      </c>
      <c r="B8750" t="inlineStr">
        <is>
          <t>Tommy Ali</t>
        </is>
      </c>
      <c r="C8750" t="n">
        <v>2</v>
      </c>
      <c r="D8750" t="inlineStr">
        <is>
          <t>1105047</t>
        </is>
      </c>
    </row>
    <row r="8751">
      <c r="A8751" t="inlineStr">
        <is>
          <t>Hujan Gerimis</t>
        </is>
      </c>
      <c r="B8751" t="inlineStr">
        <is>
          <t>O.M. Palapa</t>
        </is>
      </c>
      <c r="C8751" t="n">
        <v>2</v>
      </c>
      <c r="D8751" t="inlineStr">
        <is>
          <t>1104540</t>
        </is>
      </c>
    </row>
    <row r="8752">
      <c r="A8752" t="inlineStr">
        <is>
          <t>Terguncang</t>
        </is>
      </c>
      <c r="B8752" t="inlineStr">
        <is>
          <t>O.M. Avita</t>
        </is>
      </c>
      <c r="C8752" t="n">
        <v>2</v>
      </c>
      <c r="D8752" t="inlineStr">
        <is>
          <t>1104357</t>
        </is>
      </c>
    </row>
    <row r="8753">
      <c r="A8753" t="inlineStr">
        <is>
          <t>Dear Diary</t>
        </is>
      </c>
      <c r="B8753" t="inlineStr">
        <is>
          <t>Els Warouw</t>
        </is>
      </c>
      <c r="C8753" t="n">
        <v>2</v>
      </c>
      <c r="D8753" t="inlineStr">
        <is>
          <t>10008275A</t>
        </is>
      </c>
    </row>
    <row r="8754">
      <c r="A8754" t="inlineStr">
        <is>
          <t>Nyiur Hijau</t>
        </is>
      </c>
      <c r="B8754" t="inlineStr">
        <is>
          <t>Harry - Iin</t>
        </is>
      </c>
      <c r="C8754" t="n">
        <v>2</v>
      </c>
      <c r="D8754" t="inlineStr">
        <is>
          <t>1105850</t>
        </is>
      </c>
    </row>
    <row r="8755">
      <c r="A8755" t="inlineStr">
        <is>
          <t>Matahari</t>
        </is>
      </c>
      <c r="B8755" t="inlineStr">
        <is>
          <t>Lala Karmela</t>
        </is>
      </c>
      <c r="C8755" t="n">
        <v>2</v>
      </c>
      <c r="D8755" t="inlineStr">
        <is>
          <t>10004934A</t>
        </is>
      </c>
    </row>
    <row r="8756">
      <c r="A8756" t="inlineStr">
        <is>
          <t>Apa Nak Dikata</t>
        </is>
      </c>
      <c r="B8756" t="inlineStr">
        <is>
          <t>XPDC</t>
        </is>
      </c>
      <c r="C8756" t="n">
        <v>2</v>
      </c>
      <c r="D8756" t="inlineStr">
        <is>
          <t>1107089</t>
        </is>
      </c>
    </row>
    <row r="8757">
      <c r="A8757" t="inlineStr">
        <is>
          <t>Gadis Malaysia</t>
        </is>
      </c>
      <c r="B8757" t="inlineStr">
        <is>
          <t>Dendra</t>
        </is>
      </c>
      <c r="C8757" t="n">
        <v>2</v>
      </c>
      <c r="D8757" t="inlineStr">
        <is>
          <t>1112087B</t>
        </is>
      </c>
    </row>
    <row r="8758">
      <c r="A8758" t="inlineStr">
        <is>
          <t>Menghapus Yang Terukir</t>
        </is>
      </c>
      <c r="B8758" t="inlineStr">
        <is>
          <t>Mytha Lestari</t>
        </is>
      </c>
      <c r="C8758" t="n">
        <v>2</v>
      </c>
      <c r="D8758" t="inlineStr">
        <is>
          <t>10003171A</t>
        </is>
      </c>
    </row>
    <row r="8759">
      <c r="A8759" t="inlineStr">
        <is>
          <t>Just For You</t>
        </is>
      </c>
      <c r="B8759" t="inlineStr">
        <is>
          <t>Dinda - Abdul &amp; The Coffee Theory</t>
        </is>
      </c>
      <c r="C8759" t="n">
        <v>2</v>
      </c>
      <c r="D8759" t="inlineStr">
        <is>
          <t>10002632</t>
        </is>
      </c>
    </row>
    <row r="8760">
      <c r="A8760" t="inlineStr">
        <is>
          <t>Berikan HidayahMu</t>
        </is>
      </c>
      <c r="B8760" t="inlineStr">
        <is>
          <t>Stinky</t>
        </is>
      </c>
      <c r="C8760" t="n">
        <v>2</v>
      </c>
      <c r="D8760" t="inlineStr">
        <is>
          <t>10002691</t>
        </is>
      </c>
    </row>
    <row r="8761">
      <c r="A8761" t="inlineStr">
        <is>
          <t>Pretty Woman</t>
        </is>
      </c>
      <c r="B8761" t="inlineStr">
        <is>
          <t>6 Starz</t>
        </is>
      </c>
      <c r="C8761" t="n">
        <v>2</v>
      </c>
      <c r="D8761" t="inlineStr">
        <is>
          <t>10001995</t>
        </is>
      </c>
    </row>
    <row r="8762">
      <c r="A8762" t="inlineStr">
        <is>
          <t>Rindu</t>
        </is>
      </c>
      <c r="B8762" t="inlineStr">
        <is>
          <t>Yangseku</t>
        </is>
      </c>
      <c r="C8762" t="n">
        <v>2</v>
      </c>
      <c r="D8762" t="inlineStr">
        <is>
          <t>10001877</t>
        </is>
      </c>
    </row>
    <row r="8763">
      <c r="A8763" t="inlineStr">
        <is>
          <t>Terbang Melayang</t>
        </is>
      </c>
      <c r="B8763" t="inlineStr">
        <is>
          <t>Gruvi</t>
        </is>
      </c>
      <c r="C8763" t="n">
        <v>2</v>
      </c>
      <c r="D8763" t="inlineStr">
        <is>
          <t>10001752</t>
        </is>
      </c>
    </row>
    <row r="8764">
      <c r="A8764" t="inlineStr">
        <is>
          <t>Cukup Lebih Baik</t>
        </is>
      </c>
      <c r="B8764" t="inlineStr">
        <is>
          <t>Ade Govinda - Fadly</t>
        </is>
      </c>
      <c r="C8764" t="n">
        <v>2</v>
      </c>
      <c r="D8764" t="inlineStr">
        <is>
          <t>10008040A</t>
        </is>
      </c>
    </row>
    <row r="8765">
      <c r="A8765" t="inlineStr">
        <is>
          <t>Dodoi Sidodoi</t>
        </is>
      </c>
      <c r="B8765" t="inlineStr">
        <is>
          <t>Victor Hutabarat</t>
        </is>
      </c>
      <c r="C8765" t="n">
        <v>2</v>
      </c>
      <c r="D8765" t="inlineStr">
        <is>
          <t>1101700</t>
        </is>
      </c>
    </row>
    <row r="8766">
      <c r="A8766" t="inlineStr">
        <is>
          <t>Jika Memang</t>
        </is>
      </c>
      <c r="B8766" t="inlineStr">
        <is>
          <t>Joeniar Arief</t>
        </is>
      </c>
      <c r="C8766" t="n">
        <v>2</v>
      </c>
      <c r="D8766" t="inlineStr">
        <is>
          <t>1106747</t>
        </is>
      </c>
    </row>
    <row r="8767">
      <c r="A8767" t="inlineStr">
        <is>
          <t>Tuhan Beri Aku Cinta</t>
        </is>
      </c>
      <c r="B8767" t="inlineStr">
        <is>
          <t>Ayushita</t>
        </is>
      </c>
      <c r="C8767" t="n">
        <v>2</v>
      </c>
      <c r="D8767" t="inlineStr">
        <is>
          <t>1106714</t>
        </is>
      </c>
    </row>
    <row r="8768">
      <c r="A8768" t="inlineStr">
        <is>
          <t>Takkan Pernah Menyerah</t>
        </is>
      </c>
      <c r="B8768" t="inlineStr">
        <is>
          <t>Rama</t>
        </is>
      </c>
      <c r="C8768" t="n">
        <v>2</v>
      </c>
      <c r="D8768" t="inlineStr">
        <is>
          <t>1106524</t>
        </is>
      </c>
    </row>
    <row r="8769">
      <c r="A8769" t="inlineStr">
        <is>
          <t>Perawan Bukan Janda Bukan</t>
        </is>
      </c>
      <c r="B8769" t="inlineStr">
        <is>
          <t>Iva Lola</t>
        </is>
      </c>
      <c r="C8769" t="n">
        <v>2</v>
      </c>
      <c r="D8769" t="inlineStr">
        <is>
          <t>10004573P</t>
        </is>
      </c>
    </row>
    <row r="8770">
      <c r="A8770" t="inlineStr">
        <is>
          <t>Tentang Dia</t>
        </is>
      </c>
      <c r="B8770" t="inlineStr">
        <is>
          <t>Budi Doremi - Ashilla Zee</t>
        </is>
      </c>
      <c r="C8770" t="n">
        <v>2</v>
      </c>
      <c r="D8770" t="inlineStr">
        <is>
          <t>10008332A</t>
        </is>
      </c>
    </row>
    <row r="8771">
      <c r="A8771" t="inlineStr">
        <is>
          <t>Berlabuh</t>
        </is>
      </c>
      <c r="B8771" t="inlineStr">
        <is>
          <t>Mark Natama</t>
        </is>
      </c>
      <c r="C8771" t="n">
        <v>2</v>
      </c>
      <c r="D8771" t="inlineStr">
        <is>
          <t>10008838A</t>
        </is>
      </c>
    </row>
    <row r="8772">
      <c r="A8772" t="inlineStr">
        <is>
          <t>Aku Mengerti (Prologue Version)</t>
        </is>
      </c>
      <c r="B8772" t="inlineStr">
        <is>
          <t>StereoWall</t>
        </is>
      </c>
      <c r="C8772" t="n">
        <v>2</v>
      </c>
      <c r="D8772" t="inlineStr">
        <is>
          <t>10009236A</t>
        </is>
      </c>
    </row>
    <row r="8773">
      <c r="A8773" t="inlineStr">
        <is>
          <t>Kata</t>
        </is>
      </c>
      <c r="B8773" t="inlineStr">
        <is>
          <t>Rizky Febian</t>
        </is>
      </c>
      <c r="C8773" t="n">
        <v>2</v>
      </c>
      <c r="D8773" t="inlineStr">
        <is>
          <t>10009244B</t>
        </is>
      </c>
    </row>
    <row r="8774">
      <c r="A8774" t="inlineStr">
        <is>
          <t>123 234</t>
        </is>
      </c>
      <c r="B8774" t="inlineStr">
        <is>
          <t>Ksatria Band - Gina Youbi</t>
        </is>
      </c>
      <c r="C8774" t="n">
        <v>2</v>
      </c>
      <c r="D8774" t="inlineStr">
        <is>
          <t>10002553</t>
        </is>
      </c>
    </row>
    <row r="8775">
      <c r="A8775" t="inlineStr">
        <is>
          <t>Bila Aku Jatuh Cinta</t>
        </is>
      </c>
      <c r="B8775" t="inlineStr">
        <is>
          <t>Enzy Storia</t>
        </is>
      </c>
      <c r="C8775" t="n">
        <v>2</v>
      </c>
      <c r="D8775" t="inlineStr">
        <is>
          <t>10007868A</t>
        </is>
      </c>
    </row>
    <row r="8776">
      <c r="A8776" t="inlineStr">
        <is>
          <t>Lebih Dari Aku</t>
        </is>
      </c>
      <c r="B8776" t="inlineStr">
        <is>
          <t>Numata</t>
        </is>
      </c>
      <c r="C8776" t="n">
        <v>2</v>
      </c>
      <c r="D8776" t="inlineStr">
        <is>
          <t>10002126</t>
        </is>
      </c>
    </row>
    <row r="8777">
      <c r="A8777" t="inlineStr">
        <is>
          <t>Aku Dan Kau</t>
        </is>
      </c>
      <c r="B8777" t="inlineStr">
        <is>
          <t>Nicky Astria</t>
        </is>
      </c>
      <c r="C8777" t="n">
        <v>2</v>
      </c>
      <c r="D8777" t="inlineStr">
        <is>
          <t>1103636</t>
        </is>
      </c>
    </row>
    <row r="8778">
      <c r="A8778" t="inlineStr">
        <is>
          <t>Badai Pasti Berlalu</t>
        </is>
      </c>
      <c r="B8778" t="inlineStr">
        <is>
          <t>Berlian Hutahuruk</t>
        </is>
      </c>
      <c r="C8778" t="n">
        <v>2</v>
      </c>
      <c r="D8778" t="inlineStr">
        <is>
          <t>1101893</t>
        </is>
      </c>
    </row>
    <row r="8779">
      <c r="A8779" t="inlineStr">
        <is>
          <t>Dunia</t>
        </is>
      </c>
      <c r="B8779" t="inlineStr">
        <is>
          <t>Rhoma Irama</t>
        </is>
      </c>
      <c r="C8779" t="n">
        <v>2</v>
      </c>
      <c r="D8779" t="inlineStr">
        <is>
          <t>1101805</t>
        </is>
      </c>
    </row>
    <row r="8780">
      <c r="A8780" t="inlineStr">
        <is>
          <t>Racun Cinta</t>
        </is>
      </c>
      <c r="B8780" t="inlineStr">
        <is>
          <t>Mansyur S</t>
        </is>
      </c>
      <c r="C8780" t="n">
        <v>2</v>
      </c>
      <c r="D8780" t="inlineStr">
        <is>
          <t>1102786</t>
        </is>
      </c>
    </row>
    <row r="8781">
      <c r="A8781" t="inlineStr">
        <is>
          <t>Malapetaka</t>
        </is>
      </c>
      <c r="B8781" t="inlineStr">
        <is>
          <t>Rhoma Irama</t>
        </is>
      </c>
      <c r="C8781" t="n">
        <v>2</v>
      </c>
      <c r="D8781" t="inlineStr">
        <is>
          <t>1107933</t>
        </is>
      </c>
    </row>
    <row r="8782">
      <c r="A8782" t="inlineStr">
        <is>
          <t>Mblebes</t>
        </is>
      </c>
      <c r="B8782" t="inlineStr">
        <is>
          <t>O.M. New Palapa</t>
        </is>
      </c>
      <c r="C8782" t="n">
        <v>2</v>
      </c>
      <c r="D8782" t="inlineStr">
        <is>
          <t>1107299</t>
        </is>
      </c>
    </row>
    <row r="8783">
      <c r="A8783" t="inlineStr">
        <is>
          <t>Sedang-Sedang Saja</t>
        </is>
      </c>
      <c r="B8783" t="inlineStr">
        <is>
          <t>Ansori</t>
        </is>
      </c>
      <c r="C8783" t="n">
        <v>2</v>
      </c>
      <c r="D8783" t="inlineStr">
        <is>
          <t>1107043</t>
        </is>
      </c>
    </row>
    <row r="8784">
      <c r="A8784" t="inlineStr">
        <is>
          <t>Selamat Tinggal</t>
        </is>
      </c>
      <c r="B8784" t="inlineStr">
        <is>
          <t>3 Diva</t>
        </is>
      </c>
      <c r="C8784" t="n">
        <v>2</v>
      </c>
      <c r="D8784" t="inlineStr">
        <is>
          <t>10003256P</t>
        </is>
      </c>
    </row>
    <row r="8785">
      <c r="A8785" t="inlineStr">
        <is>
          <t>Rakit (Ost. 172 Days)</t>
        </is>
      </c>
      <c r="B8785" t="inlineStr">
        <is>
          <t>Nadzira Shafa</t>
        </is>
      </c>
      <c r="C8785" t="n">
        <v>2</v>
      </c>
      <c r="D8785" t="inlineStr">
        <is>
          <t>10009147A</t>
        </is>
      </c>
    </row>
    <row r="8786">
      <c r="A8786" t="inlineStr">
        <is>
          <t>Asal Kau Setia</t>
        </is>
      </c>
      <c r="B8786" t="inlineStr">
        <is>
          <t>ILIR7</t>
        </is>
      </c>
      <c r="C8786" t="n">
        <v>2</v>
      </c>
      <c r="D8786" t="inlineStr">
        <is>
          <t>10009582A</t>
        </is>
      </c>
    </row>
    <row r="8787">
      <c r="A8787" t="inlineStr">
        <is>
          <t>Huhaholongi</t>
        </is>
      </c>
      <c r="B8787" t="inlineStr">
        <is>
          <t>Rafael Sitorus</t>
        </is>
      </c>
      <c r="C8787" t="n">
        <v>2</v>
      </c>
      <c r="D8787" t="inlineStr">
        <is>
          <t>10009630A</t>
        </is>
      </c>
    </row>
    <row r="8788">
      <c r="A8788" t="inlineStr">
        <is>
          <t>Burung Dalam Sangkar</t>
        </is>
      </c>
      <c r="B8788" t="inlineStr">
        <is>
          <t>Arty Findya</t>
        </is>
      </c>
      <c r="C8788" t="n">
        <v>2</v>
      </c>
      <c r="D8788" t="inlineStr">
        <is>
          <t>1102690</t>
        </is>
      </c>
    </row>
    <row r="8789">
      <c r="A8789" t="inlineStr">
        <is>
          <t>Gubahanku</t>
        </is>
      </c>
      <c r="B8789" t="inlineStr">
        <is>
          <t>Mamiek Slamet</t>
        </is>
      </c>
      <c r="C8789" t="n">
        <v>2</v>
      </c>
      <c r="D8789" t="inlineStr">
        <is>
          <t>1102448</t>
        </is>
      </c>
    </row>
    <row r="8790">
      <c r="A8790" t="inlineStr">
        <is>
          <t>Keagungan Tuhan</t>
        </is>
      </c>
      <c r="B8790" t="inlineStr">
        <is>
          <t>DLloyd</t>
        </is>
      </c>
      <c r="C8790" t="n">
        <v>2</v>
      </c>
      <c r="D8790" t="inlineStr">
        <is>
          <t>1102452</t>
        </is>
      </c>
    </row>
    <row r="8791">
      <c r="A8791" t="inlineStr">
        <is>
          <t>Reina</t>
        </is>
      </c>
      <c r="B8791" t="inlineStr">
        <is>
          <t>Caca Handika</t>
        </is>
      </c>
      <c r="C8791" t="n">
        <v>2</v>
      </c>
      <c r="D8791" t="inlineStr">
        <is>
          <t>1102033</t>
        </is>
      </c>
    </row>
    <row r="8792">
      <c r="A8792" t="inlineStr">
        <is>
          <t>Terlintas Dua Kata</t>
        </is>
      </c>
      <c r="B8792" t="inlineStr">
        <is>
          <t>Sheila On 7</t>
        </is>
      </c>
      <c r="C8792" t="n">
        <v>2</v>
      </c>
      <c r="D8792" t="inlineStr">
        <is>
          <t>1102015</t>
        </is>
      </c>
    </row>
    <row r="8793">
      <c r="A8793" t="inlineStr">
        <is>
          <t>Kuterimakan</t>
        </is>
      </c>
      <c r="B8793" t="inlineStr">
        <is>
          <t>Audy</t>
        </is>
      </c>
      <c r="C8793" t="n">
        <v>2</v>
      </c>
      <c r="D8793" t="inlineStr">
        <is>
          <t>10006268P</t>
        </is>
      </c>
    </row>
    <row r="8794">
      <c r="A8794" t="inlineStr">
        <is>
          <t>Jaran Ucul</t>
        </is>
      </c>
      <c r="B8794" t="inlineStr">
        <is>
          <t>Nella Kharisma</t>
        </is>
      </c>
      <c r="C8794" t="n">
        <v>2</v>
      </c>
      <c r="D8794" t="inlineStr">
        <is>
          <t>10006517B</t>
        </is>
      </c>
    </row>
    <row r="8795">
      <c r="A8795" t="inlineStr">
        <is>
          <t>Bintang Kecilku</t>
        </is>
      </c>
      <c r="B8795" t="inlineStr">
        <is>
          <t>Mulan Jameela</t>
        </is>
      </c>
      <c r="C8795" t="n">
        <v>2</v>
      </c>
      <c r="D8795" t="inlineStr">
        <is>
          <t>10005092P</t>
        </is>
      </c>
    </row>
    <row r="8796">
      <c r="A8796" t="inlineStr">
        <is>
          <t>Sahabat Setia</t>
        </is>
      </c>
      <c r="B8796" t="inlineStr">
        <is>
          <t>Andien</t>
        </is>
      </c>
      <c r="C8796" t="n">
        <v>2</v>
      </c>
      <c r="D8796" t="inlineStr">
        <is>
          <t>10004916A</t>
        </is>
      </c>
    </row>
    <row r="8797">
      <c r="A8797" t="inlineStr">
        <is>
          <t>Terluka</t>
        </is>
      </c>
      <c r="B8797" t="inlineStr">
        <is>
          <t>Padi</t>
        </is>
      </c>
      <c r="C8797" t="n">
        <v>2</v>
      </c>
      <c r="D8797" t="inlineStr">
        <is>
          <t>1106280</t>
        </is>
      </c>
    </row>
    <row r="8798">
      <c r="A8798" t="inlineStr">
        <is>
          <t>Takut Kehilanganmu</t>
        </is>
      </c>
      <c r="B8798" t="inlineStr">
        <is>
          <t>Denis Chairis</t>
        </is>
      </c>
      <c r="C8798" t="n">
        <v>2</v>
      </c>
      <c r="D8798" t="inlineStr">
        <is>
          <t>10004697A</t>
        </is>
      </c>
    </row>
    <row r="8799">
      <c r="A8799" t="inlineStr">
        <is>
          <t>Tanyakan Saja Hatimu</t>
        </is>
      </c>
      <c r="B8799" t="inlineStr">
        <is>
          <t>Zivilia - Ayumi</t>
        </is>
      </c>
      <c r="C8799" t="n">
        <v>2</v>
      </c>
      <c r="D8799" t="inlineStr">
        <is>
          <t>10006789A</t>
        </is>
      </c>
    </row>
    <row r="8800">
      <c r="A8800" t="inlineStr">
        <is>
          <t>Buah Semangka</t>
        </is>
      </c>
      <c r="B8800" t="inlineStr">
        <is>
          <t>Veronina</t>
        </is>
      </c>
      <c r="C8800" t="n">
        <v>2</v>
      </c>
      <c r="D8800" t="inlineStr">
        <is>
          <t>10004513P</t>
        </is>
      </c>
    </row>
    <row r="8801">
      <c r="A8801" t="inlineStr">
        <is>
          <t>CT Cinta Kenangan Silam</t>
        </is>
      </c>
      <c r="B8801" t="inlineStr">
        <is>
          <t>XPDC</t>
        </is>
      </c>
      <c r="C8801" t="n">
        <v>2</v>
      </c>
      <c r="D8801" t="inlineStr">
        <is>
          <t>1107083</t>
        </is>
      </c>
    </row>
    <row r="8802">
      <c r="A8802" t="inlineStr">
        <is>
          <t>Senandung Rindu</t>
        </is>
      </c>
      <c r="B8802" t="inlineStr">
        <is>
          <t>Endang S. Taurina - Ratih Purwasih</t>
        </is>
      </c>
      <c r="C8802" t="n">
        <v>2</v>
      </c>
      <c r="D8802" t="inlineStr">
        <is>
          <t>10001292</t>
        </is>
      </c>
    </row>
    <row r="8803">
      <c r="A8803" t="inlineStr">
        <is>
          <t>Kau Cetarkan Hatiku</t>
        </is>
      </c>
      <c r="B8803" t="inlineStr">
        <is>
          <t>Syahrini</t>
        </is>
      </c>
      <c r="C8803" t="n">
        <v>2</v>
      </c>
      <c r="D8803" t="inlineStr">
        <is>
          <t>10003193B</t>
        </is>
      </c>
    </row>
    <row r="8804">
      <c r="A8804" t="inlineStr">
        <is>
          <t>Nikah Sama Kamu</t>
        </is>
      </c>
      <c r="B8804" t="inlineStr">
        <is>
          <t>Siti Badriah - RPH</t>
        </is>
      </c>
      <c r="C8804" t="n">
        <v>2</v>
      </c>
      <c r="D8804" t="inlineStr">
        <is>
          <t>10007128P</t>
        </is>
      </c>
    </row>
    <row r="8805">
      <c r="A8805" t="inlineStr">
        <is>
          <t>Cinta Hidupku</t>
        </is>
      </c>
      <c r="B8805" t="inlineStr">
        <is>
          <t>Siti Liza</t>
        </is>
      </c>
      <c r="C8805" t="n">
        <v>2</v>
      </c>
      <c r="D8805" t="inlineStr">
        <is>
          <t>10003900A</t>
        </is>
      </c>
    </row>
    <row r="8806">
      <c r="A8806" t="inlineStr">
        <is>
          <t>Cintailah Diriku</t>
        </is>
      </c>
      <c r="B8806" t="inlineStr">
        <is>
          <t>Derby</t>
        </is>
      </c>
      <c r="C8806" t="n">
        <v>2</v>
      </c>
      <c r="D8806" t="inlineStr">
        <is>
          <t>1106695</t>
        </is>
      </c>
    </row>
    <row r="8807">
      <c r="A8807" t="inlineStr">
        <is>
          <t>Hatimu Hatiku</t>
        </is>
      </c>
      <c r="B8807" t="inlineStr">
        <is>
          <t>Endang S. Taurina</t>
        </is>
      </c>
      <c r="C8807" t="n">
        <v>2</v>
      </c>
      <c r="D8807" t="inlineStr">
        <is>
          <t>10004549A</t>
        </is>
      </c>
    </row>
    <row r="8808">
      <c r="A8808" t="inlineStr">
        <is>
          <t>Kring Kring</t>
        </is>
      </c>
      <c r="B8808" t="inlineStr">
        <is>
          <t>Vina Panduwinata</t>
        </is>
      </c>
      <c r="C8808" t="n">
        <v>2</v>
      </c>
      <c r="D8808" t="inlineStr">
        <is>
          <t>10003331A</t>
        </is>
      </c>
    </row>
    <row r="8809">
      <c r="A8809" t="inlineStr">
        <is>
          <t>Jono Dan Minah</t>
        </is>
      </c>
      <c r="B8809" t="inlineStr"/>
      <c r="C8809" t="n">
        <v>2</v>
      </c>
      <c r="D8809" t="inlineStr">
        <is>
          <t>1901337</t>
        </is>
      </c>
    </row>
    <row r="8810">
      <c r="A8810" t="inlineStr">
        <is>
          <t>Jali-Jali</t>
        </is>
      </c>
      <c r="B8810" t="inlineStr">
        <is>
          <t>Farid Hardja</t>
        </is>
      </c>
      <c r="C8810" t="n">
        <v>2</v>
      </c>
      <c r="D8810" t="inlineStr">
        <is>
          <t>1104064</t>
        </is>
      </c>
    </row>
    <row r="8811">
      <c r="A8811" t="inlineStr">
        <is>
          <t>Gelisah</t>
        </is>
      </c>
      <c r="B8811" t="inlineStr">
        <is>
          <t>Kantata Takwa</t>
        </is>
      </c>
      <c r="C8811" t="n">
        <v>2</v>
      </c>
      <c r="D8811" t="inlineStr">
        <is>
          <t>1104241</t>
        </is>
      </c>
    </row>
    <row r="8812">
      <c r="A8812" t="inlineStr">
        <is>
          <t>Aku Jatuh Cinta</t>
        </is>
      </c>
      <c r="B8812" t="inlineStr">
        <is>
          <t>Diana Nasution</t>
        </is>
      </c>
      <c r="C8812" t="n">
        <v>2</v>
      </c>
      <c r="D8812" t="inlineStr">
        <is>
          <t>1103937</t>
        </is>
      </c>
    </row>
    <row r="8813">
      <c r="A8813" t="inlineStr">
        <is>
          <t>Mendekat Menjauh</t>
        </is>
      </c>
      <c r="B8813" t="inlineStr">
        <is>
          <t>Coldiac</t>
        </is>
      </c>
      <c r="C8813" t="n">
        <v>2</v>
      </c>
      <c r="D8813" t="inlineStr">
        <is>
          <t>10008938A</t>
        </is>
      </c>
    </row>
    <row r="8814">
      <c r="A8814" t="inlineStr">
        <is>
          <t>Berharap Sebaliknya</t>
        </is>
      </c>
      <c r="B8814" t="inlineStr">
        <is>
          <t>Arsy Widianto</t>
        </is>
      </c>
      <c r="C8814" t="n">
        <v>2</v>
      </c>
      <c r="D8814" t="inlineStr">
        <is>
          <t>10008947A</t>
        </is>
      </c>
    </row>
    <row r="8815">
      <c r="A8815" t="inlineStr">
        <is>
          <t>Takut Kehilanganmu</t>
        </is>
      </c>
      <c r="B8815" t="inlineStr">
        <is>
          <t>Electron 45</t>
        </is>
      </c>
      <c r="C8815" t="n">
        <v>2</v>
      </c>
      <c r="D8815" t="inlineStr">
        <is>
          <t>10004114A</t>
        </is>
      </c>
    </row>
    <row r="8816">
      <c r="A8816" t="inlineStr">
        <is>
          <t>Kuberserah Kepada Allahku</t>
        </is>
      </c>
      <c r="B8816" t="inlineStr">
        <is>
          <t>Pdt. James Victor Lekatompessy</t>
        </is>
      </c>
      <c r="C8816" t="n">
        <v>2</v>
      </c>
      <c r="D8816" t="inlineStr">
        <is>
          <t>10003659A</t>
        </is>
      </c>
    </row>
    <row r="8817">
      <c r="A8817" t="inlineStr">
        <is>
          <t>Karena Dia</t>
        </is>
      </c>
      <c r="B8817" t="inlineStr">
        <is>
          <t>Banery, The</t>
        </is>
      </c>
      <c r="C8817" t="n">
        <v>2</v>
      </c>
      <c r="D8817" t="inlineStr">
        <is>
          <t>1106570</t>
        </is>
      </c>
    </row>
    <row r="8818">
      <c r="A8818" t="inlineStr">
        <is>
          <t>Cantik</t>
        </is>
      </c>
      <c r="B8818" t="inlineStr">
        <is>
          <t>Slima</t>
        </is>
      </c>
      <c r="C8818" t="n">
        <v>2</v>
      </c>
      <c r="D8818" t="inlineStr">
        <is>
          <t>1106545</t>
        </is>
      </c>
    </row>
    <row r="8819">
      <c r="A8819" t="inlineStr">
        <is>
          <t>Janda (Discodhut)</t>
        </is>
      </c>
      <c r="B8819" t="inlineStr">
        <is>
          <t>Erni Ardita</t>
        </is>
      </c>
      <c r="C8819" t="n">
        <v>2</v>
      </c>
      <c r="D8819" t="inlineStr">
        <is>
          <t>1106212</t>
        </is>
      </c>
    </row>
    <row r="8820">
      <c r="A8820" t="inlineStr">
        <is>
          <t>Mencium Bulan</t>
        </is>
      </c>
      <c r="B8820" t="inlineStr">
        <is>
          <t>Tony Q Rastafara</t>
        </is>
      </c>
      <c r="C8820" t="n">
        <v>2</v>
      </c>
      <c r="D8820" t="inlineStr">
        <is>
          <t>10006881P</t>
        </is>
      </c>
    </row>
    <row r="8821">
      <c r="A8821" t="inlineStr">
        <is>
          <t>Tiba-Tiba Jumat Lagi</t>
        </is>
      </c>
      <c r="B8821" t="inlineStr">
        <is>
          <t>Nadhif Basalamah</t>
        </is>
      </c>
      <c r="C8821" t="n">
        <v>2</v>
      </c>
      <c r="D8821" t="inlineStr">
        <is>
          <t>10009252B</t>
        </is>
      </c>
    </row>
    <row r="8822">
      <c r="A8822" t="inlineStr">
        <is>
          <t>Salahi Aku (Ku Jatuh Cinta Lagi)</t>
        </is>
      </c>
      <c r="B8822" t="inlineStr">
        <is>
          <t>Rio Febrian - Yovie Widianto</t>
        </is>
      </c>
      <c r="C8822" t="n">
        <v>2</v>
      </c>
      <c r="D8822" t="inlineStr">
        <is>
          <t>1104394</t>
        </is>
      </c>
    </row>
    <row r="8823">
      <c r="A8823" t="inlineStr">
        <is>
          <t>Tibo Mburi</t>
        </is>
      </c>
      <c r="B8823" t="inlineStr">
        <is>
          <t>Via Vallen</t>
        </is>
      </c>
      <c r="C8823" t="n">
        <v>2</v>
      </c>
      <c r="D8823" t="inlineStr">
        <is>
          <t>10006875B</t>
        </is>
      </c>
    </row>
    <row r="8824">
      <c r="A8824" t="inlineStr">
        <is>
          <t>Allah Maha Besar</t>
        </is>
      </c>
      <c r="B8824" t="inlineStr">
        <is>
          <t>Chiquita Meidy</t>
        </is>
      </c>
      <c r="C8824" t="n">
        <v>2</v>
      </c>
      <c r="D8824" t="inlineStr">
        <is>
          <t>1901108</t>
        </is>
      </c>
    </row>
    <row r="8825">
      <c r="A8825" t="inlineStr">
        <is>
          <t>Hidup Ini Adalah Kesempatan</t>
        </is>
      </c>
      <c r="B8825" t="inlineStr">
        <is>
          <t>Olga Victoria - Pdt. Timotius Sumaraw - Pdt. Ray Sthepen - Pdt. Loderman Sagala - Pdt. Darmawan Soetedjo</t>
        </is>
      </c>
      <c r="C8825" t="n">
        <v>2</v>
      </c>
      <c r="D8825" t="inlineStr">
        <is>
          <t>10008853A</t>
        </is>
      </c>
    </row>
    <row r="8826">
      <c r="A8826" t="inlineStr">
        <is>
          <t>Berona</t>
        </is>
      </c>
      <c r="B8826" t="inlineStr">
        <is>
          <t>Rizky Febian</t>
        </is>
      </c>
      <c r="C8826" t="n">
        <v>2</v>
      </c>
      <c r="D8826" t="inlineStr">
        <is>
          <t>10008878A</t>
        </is>
      </c>
    </row>
    <row r="8827">
      <c r="A8827" t="inlineStr">
        <is>
          <t>Shalawat Badar</t>
        </is>
      </c>
      <c r="B8827" t="inlineStr">
        <is>
          <t>Qasidah Citra Muslim</t>
        </is>
      </c>
      <c r="C8827" t="n">
        <v>2</v>
      </c>
      <c r="D8827" t="inlineStr">
        <is>
          <t>1011003</t>
        </is>
      </c>
    </row>
    <row r="8828">
      <c r="A8828" t="inlineStr">
        <is>
          <t>Al I'tirof</t>
        </is>
      </c>
      <c r="B8828" t="inlineStr">
        <is>
          <t>Haddad Alwi - Sulis</t>
        </is>
      </c>
      <c r="C8828" t="n">
        <v>2</v>
      </c>
      <c r="D8828" t="inlineStr">
        <is>
          <t>1011114</t>
        </is>
      </c>
    </row>
    <row r="8829">
      <c r="A8829" t="inlineStr">
        <is>
          <t>Ku Berserah</t>
        </is>
      </c>
      <c r="B8829" t="inlineStr">
        <is>
          <t>Nancy R. Sanger</t>
        </is>
      </c>
      <c r="C8829" t="n">
        <v>2</v>
      </c>
      <c r="D8829" t="inlineStr">
        <is>
          <t>1021471</t>
        </is>
      </c>
    </row>
    <row r="8830">
      <c r="A8830" t="inlineStr">
        <is>
          <t>Hey Nona Manis</t>
        </is>
      </c>
      <c r="B8830" t="inlineStr">
        <is>
          <t>Broery Marantika</t>
        </is>
      </c>
      <c r="C8830" t="n">
        <v>2</v>
      </c>
      <c r="D8830" t="inlineStr">
        <is>
          <t>1100191</t>
        </is>
      </c>
    </row>
    <row r="8831">
      <c r="A8831" t="inlineStr">
        <is>
          <t>Saling Percaya</t>
        </is>
      </c>
      <c r="B8831" t="inlineStr">
        <is>
          <t>Grace Simon</t>
        </is>
      </c>
      <c r="C8831" t="n">
        <v>2</v>
      </c>
      <c r="D8831" t="inlineStr">
        <is>
          <t>1100472</t>
        </is>
      </c>
    </row>
    <row r="8832">
      <c r="A8832" t="inlineStr">
        <is>
          <t>Sebelum Kau Pergi</t>
        </is>
      </c>
      <c r="B8832" t="inlineStr">
        <is>
          <t>Grace Simon</t>
        </is>
      </c>
      <c r="C8832" t="n">
        <v>2</v>
      </c>
      <c r="D8832" t="inlineStr">
        <is>
          <t>1100473</t>
        </is>
      </c>
    </row>
    <row r="8833">
      <c r="A8833" t="inlineStr">
        <is>
          <t>Hiasan Mimpi</t>
        </is>
      </c>
      <c r="B8833" t="inlineStr">
        <is>
          <t>Rano Karno - Ria Irawan</t>
        </is>
      </c>
      <c r="C8833" t="n">
        <v>2</v>
      </c>
      <c r="D8833" t="inlineStr">
        <is>
          <t>1100680</t>
        </is>
      </c>
    </row>
    <row r="8834">
      <c r="A8834" t="inlineStr">
        <is>
          <t>Sesal</t>
        </is>
      </c>
      <c r="B8834" t="inlineStr">
        <is>
          <t>Ermy Kullit</t>
        </is>
      </c>
      <c r="C8834" t="n">
        <v>2</v>
      </c>
      <c r="D8834" t="inlineStr">
        <is>
          <t>1100468</t>
        </is>
      </c>
    </row>
    <row r="8835">
      <c r="A8835" t="inlineStr">
        <is>
          <t>Ku Kan Pergi</t>
        </is>
      </c>
      <c r="B8835" t="inlineStr">
        <is>
          <t>Dea Mirella</t>
        </is>
      </c>
      <c r="C8835" t="n">
        <v>2</v>
      </c>
      <c r="D8835" t="inlineStr">
        <is>
          <t>1100725</t>
        </is>
      </c>
    </row>
    <row r="8836">
      <c r="A8836" t="inlineStr">
        <is>
          <t>Tuhan Tolonglah</t>
        </is>
      </c>
      <c r="B8836" t="inlineStr">
        <is>
          <t>Tito Sumarsono</t>
        </is>
      </c>
      <c r="C8836" t="n">
        <v>2</v>
      </c>
      <c r="D8836" t="inlineStr">
        <is>
          <t>10003468A</t>
        </is>
      </c>
    </row>
    <row r="8837">
      <c r="A8837" t="inlineStr">
        <is>
          <t>Kupu Kupu Yang Lucu</t>
        </is>
      </c>
      <c r="B8837" t="inlineStr">
        <is>
          <t>Mila</t>
        </is>
      </c>
      <c r="C8837" t="n">
        <v>2</v>
      </c>
      <c r="D8837" t="inlineStr">
        <is>
          <t>10004158A</t>
        </is>
      </c>
    </row>
    <row r="8838">
      <c r="A8838" t="inlineStr">
        <is>
          <t>Mau Tak Mau</t>
        </is>
      </c>
      <c r="B8838" t="inlineStr">
        <is>
          <t>Jagostu</t>
        </is>
      </c>
      <c r="C8838" t="n">
        <v>2</v>
      </c>
      <c r="D8838" t="inlineStr">
        <is>
          <t>1105372</t>
        </is>
      </c>
    </row>
    <row r="8839">
      <c r="A8839" t="inlineStr">
        <is>
          <t>Burung-Burung Putih</t>
        </is>
      </c>
      <c r="B8839" t="inlineStr">
        <is>
          <t>Christine Panjaitan</t>
        </is>
      </c>
      <c r="C8839" t="n">
        <v>2</v>
      </c>
      <c r="D8839" t="inlineStr">
        <is>
          <t>1100509</t>
        </is>
      </c>
    </row>
    <row r="8840">
      <c r="A8840" t="inlineStr">
        <is>
          <t>Munajat Cinta</t>
        </is>
      </c>
      <c r="B8840" t="inlineStr">
        <is>
          <t>O.M. Monata</t>
        </is>
      </c>
      <c r="C8840" t="n">
        <v>2</v>
      </c>
      <c r="D8840" t="inlineStr">
        <is>
          <t>1106120</t>
        </is>
      </c>
    </row>
    <row r="8841">
      <c r="A8841" t="inlineStr">
        <is>
          <t>Di Sini Kasihku Abadi</t>
        </is>
      </c>
      <c r="B8841" t="inlineStr">
        <is>
          <t>Rahmat Ekamatra</t>
        </is>
      </c>
      <c r="C8841" t="n">
        <v>2</v>
      </c>
      <c r="D8841" t="inlineStr">
        <is>
          <t>1103019</t>
        </is>
      </c>
    </row>
    <row r="8842">
      <c r="A8842" t="inlineStr">
        <is>
          <t>Mimpi Sedih</t>
        </is>
      </c>
      <c r="B8842" t="inlineStr">
        <is>
          <t>Pance Pondaag</t>
        </is>
      </c>
      <c r="C8842" t="n">
        <v>2</v>
      </c>
      <c r="D8842" t="inlineStr">
        <is>
          <t>1102960</t>
        </is>
      </c>
    </row>
    <row r="8843">
      <c r="A8843" t="inlineStr">
        <is>
          <t>Sinar Jangan Menangis</t>
        </is>
      </c>
      <c r="B8843" t="inlineStr">
        <is>
          <t>ST12</t>
        </is>
      </c>
      <c r="C8843" t="n">
        <v>2</v>
      </c>
      <c r="D8843" t="inlineStr">
        <is>
          <t>10001098</t>
        </is>
      </c>
    </row>
    <row r="8844">
      <c r="A8844" t="inlineStr">
        <is>
          <t>Pengarepan</t>
        </is>
      </c>
      <c r="B8844" t="inlineStr">
        <is>
          <t>Gilga Sahid</t>
        </is>
      </c>
      <c r="C8844" t="n">
        <v>2</v>
      </c>
      <c r="D8844" t="inlineStr">
        <is>
          <t>10009844B</t>
        </is>
      </c>
    </row>
    <row r="8845">
      <c r="A8845" t="inlineStr">
        <is>
          <t>Tiada Guna</t>
        </is>
      </c>
      <c r="B8845" t="inlineStr">
        <is>
          <t>Gerry Mahesa</t>
        </is>
      </c>
      <c r="C8845" t="n">
        <v>2</v>
      </c>
      <c r="D8845" t="inlineStr">
        <is>
          <t>1112616B</t>
        </is>
      </c>
    </row>
    <row r="8846">
      <c r="A8846" t="inlineStr">
        <is>
          <t>Beribu Alasan</t>
        </is>
      </c>
      <c r="B8846" t="inlineStr">
        <is>
          <t>Fitri Handayani</t>
        </is>
      </c>
      <c r="C8846" t="n">
        <v>2</v>
      </c>
      <c r="D8846" t="inlineStr">
        <is>
          <t>1103826</t>
        </is>
      </c>
    </row>
    <row r="8847">
      <c r="A8847" t="inlineStr">
        <is>
          <t>Rindu Lagi</t>
        </is>
      </c>
      <c r="B8847" t="inlineStr">
        <is>
          <t>Yolanda - Abiem Ngesti</t>
        </is>
      </c>
      <c r="C8847" t="n">
        <v>2</v>
      </c>
      <c r="D8847" t="inlineStr">
        <is>
          <t>1100626</t>
        </is>
      </c>
    </row>
    <row r="8848">
      <c r="A8848" t="inlineStr">
        <is>
          <t>Istilah Cinta</t>
        </is>
      </c>
      <c r="B8848" t="inlineStr">
        <is>
          <t>Heidy Diana</t>
        </is>
      </c>
      <c r="C8848" t="n">
        <v>2</v>
      </c>
      <c r="D8848" t="inlineStr">
        <is>
          <t>1100756</t>
        </is>
      </c>
    </row>
    <row r="8849">
      <c r="A8849" t="inlineStr">
        <is>
          <t>Sakitnya Luar Dalam</t>
        </is>
      </c>
      <c r="B8849" t="inlineStr">
        <is>
          <t>Ratu Meta</t>
        </is>
      </c>
      <c r="C8849" t="n">
        <v>2</v>
      </c>
      <c r="D8849" t="inlineStr">
        <is>
          <t>10006628A</t>
        </is>
      </c>
    </row>
    <row r="8850">
      <c r="A8850" t="inlineStr">
        <is>
          <t>Gagal Rabi</t>
        </is>
      </c>
      <c r="B8850" t="inlineStr">
        <is>
          <t>Nella Kharisma</t>
        </is>
      </c>
      <c r="C8850" t="n">
        <v>2</v>
      </c>
      <c r="D8850" t="inlineStr">
        <is>
          <t>10006693B</t>
        </is>
      </c>
    </row>
    <row r="8851">
      <c r="A8851" t="inlineStr">
        <is>
          <t>Aku &amp; Dunia Merindukannya</t>
        </is>
      </c>
      <c r="B8851" t="inlineStr">
        <is>
          <t>Ellino</t>
        </is>
      </c>
      <c r="C8851" t="n">
        <v>2</v>
      </c>
      <c r="D8851" t="inlineStr">
        <is>
          <t>10004373A</t>
        </is>
      </c>
    </row>
    <row r="8852">
      <c r="A8852" t="inlineStr">
        <is>
          <t>Cinta Tak Terbalas</t>
        </is>
      </c>
      <c r="B8852" t="inlineStr">
        <is>
          <t>IGIDT</t>
        </is>
      </c>
      <c r="C8852" t="n">
        <v>2</v>
      </c>
      <c r="D8852" t="inlineStr">
        <is>
          <t>10004726A</t>
        </is>
      </c>
    </row>
    <row r="8853">
      <c r="A8853" t="inlineStr">
        <is>
          <t>Kamu Adalah</t>
        </is>
      </c>
      <c r="B8853" t="inlineStr">
        <is>
          <t>Kotak</t>
        </is>
      </c>
      <c r="C8853" t="n">
        <v>2</v>
      </c>
      <c r="D8853" t="inlineStr">
        <is>
          <t>10004019A</t>
        </is>
      </c>
    </row>
    <row r="8854">
      <c r="A8854" t="inlineStr">
        <is>
          <t>Terbiasa Sendiri</t>
        </is>
      </c>
      <c r="B8854" t="inlineStr">
        <is>
          <t>Govinda</t>
        </is>
      </c>
      <c r="C8854" t="n">
        <v>2</v>
      </c>
      <c r="D8854" t="inlineStr">
        <is>
          <t>10004097A</t>
        </is>
      </c>
    </row>
    <row r="8855">
      <c r="A8855" t="inlineStr">
        <is>
          <t>Diriku Berharga</t>
        </is>
      </c>
      <c r="B8855" t="inlineStr">
        <is>
          <t>Dewi Persik</t>
        </is>
      </c>
      <c r="C8855" t="n">
        <v>2</v>
      </c>
      <c r="D8855" t="inlineStr">
        <is>
          <t>10007315P</t>
        </is>
      </c>
    </row>
    <row r="8856">
      <c r="A8856" t="inlineStr">
        <is>
          <t>Ku Lepaskan Rindu</t>
        </is>
      </c>
      <c r="B8856" t="inlineStr">
        <is>
          <t>Rahmat Ekamatra</t>
        </is>
      </c>
      <c r="C8856" t="n">
        <v>2</v>
      </c>
      <c r="D8856" t="inlineStr">
        <is>
          <t>1103025</t>
        </is>
      </c>
    </row>
    <row r="8857">
      <c r="A8857" t="inlineStr">
        <is>
          <t>Siti Julaika</t>
        </is>
      </c>
      <c r="B8857" t="inlineStr">
        <is>
          <t>Franky Sahilatua</t>
        </is>
      </c>
      <c r="C8857" t="n">
        <v>2</v>
      </c>
      <c r="D8857" t="inlineStr">
        <is>
          <t>10004442A</t>
        </is>
      </c>
    </row>
    <row r="8858">
      <c r="A8858" t="inlineStr">
        <is>
          <t>Cinta Sekejap</t>
        </is>
      </c>
      <c r="B8858" t="inlineStr">
        <is>
          <t>Monica Selvia</t>
        </is>
      </c>
      <c r="C8858" t="n">
        <v>2</v>
      </c>
      <c r="D8858" t="inlineStr">
        <is>
          <t>10005077A</t>
        </is>
      </c>
    </row>
    <row r="8859">
      <c r="A8859" t="inlineStr">
        <is>
          <t>Jangan Kau Pergi</t>
        </is>
      </c>
      <c r="B8859" t="inlineStr">
        <is>
          <t>Trio Libels</t>
        </is>
      </c>
      <c r="C8859" t="n">
        <v>2</v>
      </c>
      <c r="D8859" t="inlineStr">
        <is>
          <t>10003461A</t>
        </is>
      </c>
    </row>
    <row r="8860">
      <c r="A8860" t="inlineStr">
        <is>
          <t>Tragedi Tali Kutang</t>
        </is>
      </c>
      <c r="B8860" t="inlineStr">
        <is>
          <t>O.M. Sera</t>
        </is>
      </c>
      <c r="C8860" t="n">
        <v>2</v>
      </c>
      <c r="D8860" t="inlineStr">
        <is>
          <t>1105030</t>
        </is>
      </c>
    </row>
    <row r="8861">
      <c r="A8861" t="inlineStr">
        <is>
          <t>Di Arsy-Mu</t>
        </is>
      </c>
      <c r="B8861" t="inlineStr">
        <is>
          <t>Lesti</t>
        </is>
      </c>
      <c r="C8861" t="n">
        <v>2</v>
      </c>
      <c r="D8861" t="inlineStr">
        <is>
          <t>10008894A</t>
        </is>
      </c>
    </row>
    <row r="8862">
      <c r="A8862" t="inlineStr">
        <is>
          <t>Duda Tajir</t>
        </is>
      </c>
      <c r="B8862" t="inlineStr">
        <is>
          <t>Inul Daratista</t>
        </is>
      </c>
      <c r="C8862" t="n">
        <v>2</v>
      </c>
      <c r="D8862" t="inlineStr">
        <is>
          <t>1106112</t>
        </is>
      </c>
    </row>
    <row r="8863">
      <c r="A8863" t="inlineStr">
        <is>
          <t>Bohong</t>
        </is>
      </c>
      <c r="B8863" t="inlineStr">
        <is>
          <t>Syahrini</t>
        </is>
      </c>
      <c r="C8863" t="n">
        <v>2</v>
      </c>
      <c r="D8863" t="inlineStr">
        <is>
          <t>1105605</t>
        </is>
      </c>
    </row>
    <row r="8864">
      <c r="A8864" t="inlineStr">
        <is>
          <t>Cemburu Buta</t>
        </is>
      </c>
      <c r="B8864" t="inlineStr">
        <is>
          <t>Trio Cabe Rawit</t>
        </is>
      </c>
      <c r="C8864" t="n">
        <v>2</v>
      </c>
      <c r="D8864" t="inlineStr">
        <is>
          <t>1105615</t>
        </is>
      </c>
    </row>
    <row r="8865">
      <c r="A8865" t="inlineStr">
        <is>
          <t>Cinta Yang Kembali</t>
        </is>
      </c>
      <c r="B8865" t="inlineStr">
        <is>
          <t>Rizki Ridho</t>
        </is>
      </c>
      <c r="C8865" t="n">
        <v>2</v>
      </c>
      <c r="D8865" t="inlineStr">
        <is>
          <t>10004959A</t>
        </is>
      </c>
    </row>
    <row r="8866">
      <c r="A8866" t="inlineStr">
        <is>
          <t>Aku Bukan Dia</t>
        </is>
      </c>
      <c r="B8866" t="inlineStr">
        <is>
          <t>Mytha Lestari</t>
        </is>
      </c>
      <c r="C8866" t="n">
        <v>2</v>
      </c>
      <c r="D8866" t="inlineStr">
        <is>
          <t>10004963A</t>
        </is>
      </c>
    </row>
    <row r="8867">
      <c r="A8867" t="inlineStr">
        <is>
          <t>Always</t>
        </is>
      </c>
      <c r="B8867" t="inlineStr">
        <is>
          <t>Abdul &amp; The Coffee Theory</t>
        </is>
      </c>
      <c r="C8867" t="n">
        <v>2</v>
      </c>
      <c r="D8867" t="inlineStr">
        <is>
          <t>10004911A</t>
        </is>
      </c>
    </row>
    <row r="8868">
      <c r="A8868" t="inlineStr">
        <is>
          <t>Kata Nenek</t>
        </is>
      </c>
      <c r="B8868" t="inlineStr">
        <is>
          <t>Laki</t>
        </is>
      </c>
      <c r="C8868" t="n">
        <v>2</v>
      </c>
      <c r="D8868" t="inlineStr">
        <is>
          <t>10005196A</t>
        </is>
      </c>
    </row>
    <row r="8869">
      <c r="A8869" t="inlineStr">
        <is>
          <t>Ada Kamu Di Sini</t>
        </is>
      </c>
      <c r="B8869" t="inlineStr">
        <is>
          <t>Pongki Barata</t>
        </is>
      </c>
      <c r="C8869" t="n">
        <v>2</v>
      </c>
      <c r="D8869" t="inlineStr">
        <is>
          <t>10003644A</t>
        </is>
      </c>
    </row>
    <row r="8870">
      <c r="A8870" t="inlineStr">
        <is>
          <t>Terlanjur Sakit</t>
        </is>
      </c>
      <c r="B8870" t="inlineStr">
        <is>
          <t>Rizki Ridho</t>
        </is>
      </c>
      <c r="C8870" t="n">
        <v>2</v>
      </c>
      <c r="D8870" t="inlineStr">
        <is>
          <t>10005692A</t>
        </is>
      </c>
    </row>
    <row r="8871">
      <c r="A8871" t="inlineStr">
        <is>
          <t>Sampai Hati</t>
        </is>
      </c>
      <c r="B8871" t="inlineStr">
        <is>
          <t>Mansyur S</t>
        </is>
      </c>
      <c r="C8871" t="n">
        <v>2</v>
      </c>
      <c r="D8871" t="inlineStr">
        <is>
          <t>1100823</t>
        </is>
      </c>
    </row>
    <row r="8872">
      <c r="A8872" t="inlineStr">
        <is>
          <t>Tak Ingin Dilupakan</t>
        </is>
      </c>
      <c r="B8872" t="inlineStr">
        <is>
          <t>Dirly Idol</t>
        </is>
      </c>
      <c r="C8872" t="n">
        <v>2</v>
      </c>
      <c r="D8872" t="inlineStr">
        <is>
          <t>1105379</t>
        </is>
      </c>
    </row>
    <row r="8873">
      <c r="A8873" t="inlineStr">
        <is>
          <t>Janji Allah</t>
        </is>
      </c>
      <c r="B8873" t="inlineStr">
        <is>
          <t>Wiem Sapulette</t>
        </is>
      </c>
      <c r="C8873" t="n">
        <v>2</v>
      </c>
      <c r="D8873" t="inlineStr">
        <is>
          <t>1021813</t>
        </is>
      </c>
    </row>
    <row r="8874">
      <c r="A8874" t="inlineStr">
        <is>
          <t>Bunga Teratai</t>
        </is>
      </c>
      <c r="B8874" t="inlineStr">
        <is>
          <t>Asep Irama</t>
        </is>
      </c>
      <c r="C8874" t="n">
        <v>2</v>
      </c>
      <c r="D8874" t="inlineStr">
        <is>
          <t>1100829</t>
        </is>
      </c>
    </row>
    <row r="8875">
      <c r="A8875" t="inlineStr">
        <is>
          <t>Gagal Dalam Bercinta</t>
        </is>
      </c>
      <c r="B8875" t="inlineStr">
        <is>
          <t>Ayu Amelia</t>
        </is>
      </c>
      <c r="C8875" t="n">
        <v>2</v>
      </c>
      <c r="D8875" t="inlineStr">
        <is>
          <t>1103139</t>
        </is>
      </c>
    </row>
    <row r="8876">
      <c r="A8876" t="inlineStr">
        <is>
          <t>Musibah</t>
        </is>
      </c>
      <c r="B8876" t="inlineStr">
        <is>
          <t>O.M. New Palapa</t>
        </is>
      </c>
      <c r="C8876" t="n">
        <v>2</v>
      </c>
      <c r="D8876" t="inlineStr">
        <is>
          <t>1106106</t>
        </is>
      </c>
    </row>
    <row r="8877">
      <c r="A8877" t="inlineStr">
        <is>
          <t>Alasan Terbesar</t>
        </is>
      </c>
      <c r="B8877" t="inlineStr">
        <is>
          <t>Citra Scholastika - Piyu</t>
        </is>
      </c>
      <c r="C8877" t="n">
        <v>2</v>
      </c>
      <c r="D8877" t="inlineStr">
        <is>
          <t>10002957A</t>
        </is>
      </c>
    </row>
    <row r="8878">
      <c r="A8878" t="inlineStr">
        <is>
          <t>Azizah</t>
        </is>
      </c>
      <c r="B8878" t="inlineStr">
        <is>
          <t>Dewi Yull</t>
        </is>
      </c>
      <c r="C8878" t="n">
        <v>2</v>
      </c>
      <c r="D8878" t="inlineStr">
        <is>
          <t>1100186</t>
        </is>
      </c>
    </row>
    <row r="8879">
      <c r="A8879" t="inlineStr">
        <is>
          <t>Jangan Dulu Pergi</t>
        </is>
      </c>
      <c r="B8879" t="inlineStr">
        <is>
          <t>Slank</t>
        </is>
      </c>
      <c r="C8879" t="n">
        <v>2</v>
      </c>
      <c r="D8879" t="inlineStr">
        <is>
          <t>10010163A</t>
        </is>
      </c>
    </row>
    <row r="8880">
      <c r="A8880" t="inlineStr">
        <is>
          <t>Carry On</t>
        </is>
      </c>
      <c r="B8880" t="inlineStr">
        <is>
          <t>Nicky Astria</t>
        </is>
      </c>
      <c r="C8880" t="n">
        <v>2</v>
      </c>
      <c r="D8880" t="inlineStr">
        <is>
          <t>10002038</t>
        </is>
      </c>
    </row>
    <row r="8881">
      <c r="A8881" t="inlineStr">
        <is>
          <t>Kepaling</t>
        </is>
      </c>
      <c r="B8881" t="inlineStr">
        <is>
          <t>Jihan Audy</t>
        </is>
      </c>
      <c r="C8881" t="n">
        <v>2</v>
      </c>
      <c r="D8881" t="inlineStr">
        <is>
          <t>10006259A</t>
        </is>
      </c>
    </row>
    <row r="8882">
      <c r="A8882" t="inlineStr">
        <is>
          <t>Biar Cinta Menyatukan Kita</t>
        </is>
      </c>
      <c r="B8882" t="inlineStr">
        <is>
          <t>Tiket</t>
        </is>
      </c>
      <c r="C8882" t="n">
        <v>2</v>
      </c>
      <c r="D8882" t="inlineStr">
        <is>
          <t>1104406</t>
        </is>
      </c>
    </row>
    <row r="8883">
      <c r="A8883" t="inlineStr">
        <is>
          <t>Selamat Tinggal</t>
        </is>
      </c>
      <c r="B8883" t="inlineStr">
        <is>
          <t>Erie Suzan</t>
        </is>
      </c>
      <c r="C8883" t="n">
        <v>2</v>
      </c>
      <c r="D8883" t="inlineStr">
        <is>
          <t>1100579</t>
        </is>
      </c>
    </row>
    <row r="8884">
      <c r="A8884" t="inlineStr">
        <is>
          <t>Sonya</t>
        </is>
      </c>
      <c r="B8884" t="inlineStr">
        <is>
          <t>Hengky Black Brothers</t>
        </is>
      </c>
      <c r="C8884" t="n">
        <v>2</v>
      </c>
      <c r="D8884" t="inlineStr">
        <is>
          <t>1100519</t>
        </is>
      </c>
    </row>
    <row r="8885">
      <c r="A8885" t="inlineStr">
        <is>
          <t>Merana</t>
        </is>
      </c>
      <c r="B8885" t="inlineStr">
        <is>
          <t>Mansyur S</t>
        </is>
      </c>
      <c r="C8885" t="n">
        <v>2</v>
      </c>
      <c r="D8885" t="inlineStr">
        <is>
          <t>1100306</t>
        </is>
      </c>
    </row>
    <row r="8886">
      <c r="A8886" t="inlineStr">
        <is>
          <t>Pencari Jalan-Mu</t>
        </is>
      </c>
      <c r="B8886" t="inlineStr">
        <is>
          <t>Afgan</t>
        </is>
      </c>
      <c r="C8886" t="n">
        <v>2</v>
      </c>
      <c r="D8886" t="inlineStr">
        <is>
          <t>1011256</t>
        </is>
      </c>
    </row>
    <row r="8887">
      <c r="A8887" t="inlineStr">
        <is>
          <t>Malapetaka</t>
        </is>
      </c>
      <c r="B8887" t="inlineStr">
        <is>
          <t>Rhoma Irama</t>
        </is>
      </c>
      <c r="C8887" t="n">
        <v>2</v>
      </c>
      <c r="D8887" t="inlineStr">
        <is>
          <t>1011055</t>
        </is>
      </c>
    </row>
    <row r="8888">
      <c r="A8888" t="inlineStr">
        <is>
          <t>Selalu Ada</t>
        </is>
      </c>
      <c r="B8888" t="inlineStr">
        <is>
          <t>Abdul &amp; The Coffee Theory</t>
        </is>
      </c>
      <c r="C8888" t="n">
        <v>2</v>
      </c>
      <c r="D8888" t="inlineStr">
        <is>
          <t>10007100A</t>
        </is>
      </c>
    </row>
    <row r="8889">
      <c r="A8889" t="inlineStr">
        <is>
          <t>Ku Masuk Ruang Maha Kudus</t>
        </is>
      </c>
      <c r="B8889" t="inlineStr">
        <is>
          <t>Herlin Pirena</t>
        </is>
      </c>
      <c r="C8889" t="n">
        <v>2</v>
      </c>
      <c r="D8889" t="inlineStr">
        <is>
          <t>10000600</t>
        </is>
      </c>
    </row>
    <row r="8890">
      <c r="A8890" t="inlineStr">
        <is>
          <t>Menanti Keajaiban</t>
        </is>
      </c>
      <c r="B8890" t="inlineStr">
        <is>
          <t>Padi</t>
        </is>
      </c>
      <c r="C8890" t="n">
        <v>2</v>
      </c>
      <c r="D8890" t="inlineStr">
        <is>
          <t>10007496P</t>
        </is>
      </c>
    </row>
    <row r="8891">
      <c r="A8891" t="inlineStr">
        <is>
          <t>Tak Bisa</t>
        </is>
      </c>
      <c r="B8891" t="inlineStr">
        <is>
          <t>Brisia Jodie</t>
        </is>
      </c>
      <c r="C8891" t="n">
        <v>2</v>
      </c>
      <c r="D8891" t="inlineStr">
        <is>
          <t>10007839A</t>
        </is>
      </c>
    </row>
    <row r="8892">
      <c r="A8892" t="inlineStr">
        <is>
          <t>Satu Indonesia</t>
        </is>
      </c>
      <c r="B8892" t="inlineStr">
        <is>
          <t>Kotak</t>
        </is>
      </c>
      <c r="C8892" t="n">
        <v>2</v>
      </c>
      <c r="D8892" t="inlineStr">
        <is>
          <t>10003361B</t>
        </is>
      </c>
    </row>
    <row r="8893">
      <c r="A8893" t="inlineStr">
        <is>
          <t>Hadirmu</t>
        </is>
      </c>
      <c r="B8893" t="inlineStr">
        <is>
          <t>Bayu Risa - Monita Tahalea</t>
        </is>
      </c>
      <c r="C8893" t="n">
        <v>2</v>
      </c>
      <c r="D8893" t="inlineStr">
        <is>
          <t>10006422A</t>
        </is>
      </c>
    </row>
    <row r="8894">
      <c r="A8894" t="inlineStr">
        <is>
          <t>Gigi-Gigi</t>
        </is>
      </c>
      <c r="B8894" t="inlineStr">
        <is>
          <t>Chiquita Meidy</t>
        </is>
      </c>
      <c r="C8894" t="n">
        <v>2</v>
      </c>
      <c r="D8894" t="inlineStr">
        <is>
          <t>1901109</t>
        </is>
      </c>
    </row>
    <row r="8895">
      <c r="A8895" t="inlineStr">
        <is>
          <t>Mendamba</t>
        </is>
      </c>
      <c r="B8895" t="inlineStr">
        <is>
          <t>Evie Tamala</t>
        </is>
      </c>
      <c r="C8895" t="n">
        <v>2</v>
      </c>
      <c r="D8895" t="inlineStr">
        <is>
          <t>1112588B</t>
        </is>
      </c>
    </row>
    <row r="8896">
      <c r="A8896" t="inlineStr">
        <is>
          <t>Kelayung Layung</t>
        </is>
      </c>
      <c r="B8896" t="inlineStr">
        <is>
          <t>Ragil New Kampret</t>
        </is>
      </c>
      <c r="C8896" t="n">
        <v>2</v>
      </c>
      <c r="D8896" t="inlineStr">
        <is>
          <t>1111859B</t>
        </is>
      </c>
    </row>
    <row r="8897">
      <c r="A8897" t="inlineStr">
        <is>
          <t>Sampaikan Kepadanya</t>
        </is>
      </c>
      <c r="B8897" t="inlineStr">
        <is>
          <t>Davi Sumbing</t>
        </is>
      </c>
      <c r="C8897" t="n">
        <v>2</v>
      </c>
      <c r="D8897" t="inlineStr">
        <is>
          <t>10009834B</t>
        </is>
      </c>
    </row>
    <row r="8898">
      <c r="A8898" t="inlineStr">
        <is>
          <t>Masih Berharap</t>
        </is>
      </c>
      <c r="B8898" t="inlineStr">
        <is>
          <t>Isyana Sarasvati</t>
        </is>
      </c>
      <c r="C8898" t="n">
        <v>2</v>
      </c>
      <c r="D8898" t="inlineStr">
        <is>
          <t>10006097A</t>
        </is>
      </c>
    </row>
    <row r="8899">
      <c r="A8899" t="inlineStr">
        <is>
          <t>Pendusta</t>
        </is>
      </c>
      <c r="B8899" t="inlineStr">
        <is>
          <t>Meggi Z</t>
        </is>
      </c>
      <c r="C8899" t="n">
        <v>2</v>
      </c>
      <c r="D8899" t="inlineStr">
        <is>
          <t>1103054</t>
        </is>
      </c>
    </row>
    <row r="8900">
      <c r="A8900" t="inlineStr">
        <is>
          <t>Nada Di Nadiku</t>
        </is>
      </c>
      <c r="B8900" t="inlineStr">
        <is>
          <t>Aldhiya Adha - Cassandra</t>
        </is>
      </c>
      <c r="C8900" t="n">
        <v>2</v>
      </c>
      <c r="D8900" t="inlineStr">
        <is>
          <t>10005298P</t>
        </is>
      </c>
    </row>
    <row r="8901">
      <c r="A8901" t="inlineStr">
        <is>
          <t>Mujizat Itu Nyata</t>
        </is>
      </c>
      <c r="B8901" t="inlineStr">
        <is>
          <t>Edward Chen</t>
        </is>
      </c>
      <c r="C8901" t="n">
        <v>2</v>
      </c>
      <c r="D8901" t="inlineStr">
        <is>
          <t>10000529</t>
        </is>
      </c>
    </row>
    <row r="8902">
      <c r="A8902" t="inlineStr">
        <is>
          <t>Simalakama II (Reggae)</t>
        </is>
      </c>
      <c r="B8902" t="inlineStr">
        <is>
          <t>Rama Aiphama</t>
        </is>
      </c>
      <c r="C8902" t="n">
        <v>2</v>
      </c>
      <c r="D8902" t="inlineStr">
        <is>
          <t>1103459</t>
        </is>
      </c>
    </row>
    <row r="8903">
      <c r="A8903" t="inlineStr">
        <is>
          <t>Oh Di Mana</t>
        </is>
      </c>
      <c r="B8903" t="inlineStr">
        <is>
          <t>DLloyd</t>
        </is>
      </c>
      <c r="C8903" t="n">
        <v>2</v>
      </c>
      <c r="D8903" t="inlineStr">
        <is>
          <t>1101333</t>
        </is>
      </c>
    </row>
    <row r="8904">
      <c r="A8904" t="inlineStr">
        <is>
          <t>Dalam Yesus</t>
        </is>
      </c>
      <c r="B8904" t="inlineStr">
        <is>
          <t>Herlin Pirena</t>
        </is>
      </c>
      <c r="C8904" t="n">
        <v>2</v>
      </c>
      <c r="D8904" t="inlineStr">
        <is>
          <t>10000530</t>
        </is>
      </c>
    </row>
    <row r="8905">
      <c r="A8905" t="inlineStr">
        <is>
          <t>Pergilah</t>
        </is>
      </c>
      <c r="B8905" t="inlineStr">
        <is>
          <t>Ecko Show - Junior Key - Ryo Kreepeek</t>
        </is>
      </c>
      <c r="C8905" t="n">
        <v>2</v>
      </c>
      <c r="D8905" t="inlineStr">
        <is>
          <t>10009722A</t>
        </is>
      </c>
    </row>
    <row r="8906">
      <c r="A8906" t="inlineStr">
        <is>
          <t>Galau</t>
        </is>
      </c>
      <c r="B8906" t="inlineStr">
        <is>
          <t>Titi DJ</t>
        </is>
      </c>
      <c r="C8906" t="n">
        <v>2</v>
      </c>
      <c r="D8906" t="inlineStr">
        <is>
          <t>1105079</t>
        </is>
      </c>
    </row>
    <row r="8907">
      <c r="A8907" t="inlineStr">
        <is>
          <t>Cinta Selain Aku</t>
        </is>
      </c>
      <c r="B8907" t="inlineStr">
        <is>
          <t>Stinky</t>
        </is>
      </c>
      <c r="C8907" t="n">
        <v>2</v>
      </c>
      <c r="D8907" t="inlineStr">
        <is>
          <t>1105166</t>
        </is>
      </c>
    </row>
    <row r="8908">
      <c r="A8908" t="inlineStr">
        <is>
          <t>Pelet Cinta</t>
        </is>
      </c>
      <c r="B8908" t="inlineStr">
        <is>
          <t>Soimah</t>
        </is>
      </c>
      <c r="C8908" t="n">
        <v>2</v>
      </c>
      <c r="D8908" t="inlineStr">
        <is>
          <t>10003549A</t>
        </is>
      </c>
    </row>
    <row r="8909">
      <c r="A8909" t="inlineStr">
        <is>
          <t>Ojo Njaluk Pegat</t>
        </is>
      </c>
      <c r="B8909" t="inlineStr">
        <is>
          <t>Yeni Inka - Kevin Ihza</t>
        </is>
      </c>
      <c r="C8909" t="n">
        <v>2</v>
      </c>
      <c r="D8909" t="inlineStr">
        <is>
          <t>10008535A</t>
        </is>
      </c>
    </row>
    <row r="8910">
      <c r="A8910" t="inlineStr">
        <is>
          <t>Karena Kita</t>
        </is>
      </c>
      <c r="B8910" t="inlineStr">
        <is>
          <t>Sammy Simorangkir</t>
        </is>
      </c>
      <c r="C8910" t="n">
        <v>2</v>
      </c>
      <c r="D8910" t="inlineStr">
        <is>
          <t>10003312B</t>
        </is>
      </c>
    </row>
    <row r="8911">
      <c r="A8911" t="inlineStr">
        <is>
          <t>Pemarah</t>
        </is>
      </c>
      <c r="B8911" t="inlineStr">
        <is>
          <t>Rhoma Irama</t>
        </is>
      </c>
      <c r="C8911" t="n">
        <v>2</v>
      </c>
      <c r="D8911" t="inlineStr">
        <is>
          <t>1107935</t>
        </is>
      </c>
    </row>
    <row r="8912">
      <c r="A8912" t="inlineStr">
        <is>
          <t>Sang Juara</t>
        </is>
      </c>
      <c r="B8912" t="inlineStr">
        <is>
          <t>Maia</t>
        </is>
      </c>
      <c r="C8912" t="n">
        <v>2</v>
      </c>
      <c r="D8912" t="inlineStr">
        <is>
          <t>1106976</t>
        </is>
      </c>
    </row>
    <row r="8913">
      <c r="A8913" t="inlineStr">
        <is>
          <t>Kangen</t>
        </is>
      </c>
      <c r="B8913" t="inlineStr">
        <is>
          <t>Ardina Rasty</t>
        </is>
      </c>
      <c r="C8913" t="n">
        <v>2</v>
      </c>
      <c r="D8913" t="inlineStr">
        <is>
          <t>1105325</t>
        </is>
      </c>
    </row>
    <row r="8914">
      <c r="A8914" t="inlineStr">
        <is>
          <t>Satu Mimpi</t>
        </is>
      </c>
      <c r="B8914" t="inlineStr">
        <is>
          <t>Farel Prayoga - Vania Latifa</t>
        </is>
      </c>
      <c r="C8914" t="n">
        <v>2</v>
      </c>
      <c r="D8914" t="inlineStr">
        <is>
          <t>10009550A</t>
        </is>
      </c>
    </row>
    <row r="8915">
      <c r="A8915" t="inlineStr">
        <is>
          <t>Setingginya Nirwana</t>
        </is>
      </c>
      <c r="B8915" t="inlineStr">
        <is>
          <t>Ada Band</t>
        </is>
      </c>
      <c r="C8915" t="n">
        <v>2</v>
      </c>
      <c r="D8915" t="inlineStr">
        <is>
          <t>1104768</t>
        </is>
      </c>
    </row>
    <row r="8916">
      <c r="A8916" t="inlineStr">
        <is>
          <t>Layla Majnun</t>
        </is>
      </c>
      <c r="B8916" t="inlineStr">
        <is>
          <t>Zivilia</t>
        </is>
      </c>
      <c r="C8916" t="n">
        <v>2</v>
      </c>
      <c r="D8916" t="inlineStr">
        <is>
          <t>10002312</t>
        </is>
      </c>
    </row>
    <row r="8917">
      <c r="A8917" t="inlineStr">
        <is>
          <t>Cinta Pertama</t>
        </is>
      </c>
      <c r="B8917" t="inlineStr">
        <is>
          <t>Blink</t>
        </is>
      </c>
      <c r="C8917" t="n">
        <v>2</v>
      </c>
      <c r="D8917" t="inlineStr">
        <is>
          <t>10002344</t>
        </is>
      </c>
    </row>
    <row r="8918">
      <c r="A8918" t="inlineStr">
        <is>
          <t>Jangan Dianggap Remeh</t>
        </is>
      </c>
      <c r="B8918" t="inlineStr">
        <is>
          <t>Young Lex - MASGIB</t>
        </is>
      </c>
      <c r="C8918" t="n">
        <v>2</v>
      </c>
      <c r="D8918" t="inlineStr">
        <is>
          <t>10006604A</t>
        </is>
      </c>
    </row>
    <row r="8919">
      <c r="A8919" t="inlineStr">
        <is>
          <t>Orang Orang Terkucil</t>
        </is>
      </c>
      <c r="B8919" t="inlineStr">
        <is>
          <t>Ebiet G. Ade</t>
        </is>
      </c>
      <c r="C8919" t="n">
        <v>2</v>
      </c>
      <c r="D8919" t="inlineStr">
        <is>
          <t>10001662</t>
        </is>
      </c>
    </row>
    <row r="8920">
      <c r="A8920" t="inlineStr">
        <is>
          <t>Nyanyian Ombak</t>
        </is>
      </c>
      <c r="B8920" t="inlineStr">
        <is>
          <t>Ebiet G. Ade</t>
        </is>
      </c>
      <c r="C8920" t="n">
        <v>2</v>
      </c>
      <c r="D8920" t="inlineStr">
        <is>
          <t>10001666</t>
        </is>
      </c>
    </row>
    <row r="8921">
      <c r="A8921" t="inlineStr">
        <is>
          <t>Semalam Di Malaysia</t>
        </is>
      </c>
      <c r="B8921" t="inlineStr">
        <is>
          <t>Basofi Soedirman</t>
        </is>
      </c>
      <c r="C8921" t="n">
        <v>2</v>
      </c>
      <c r="D8921" t="inlineStr">
        <is>
          <t>1102623</t>
        </is>
      </c>
    </row>
    <row r="8922">
      <c r="A8922" t="inlineStr">
        <is>
          <t>Sulit</t>
        </is>
      </c>
      <c r="B8922" t="inlineStr">
        <is>
          <t>Betrand Putra Onsu</t>
        </is>
      </c>
      <c r="C8922" t="n">
        <v>2</v>
      </c>
      <c r="D8922" t="inlineStr">
        <is>
          <t>10009246A</t>
        </is>
      </c>
    </row>
    <row r="8923">
      <c r="A8923" t="inlineStr">
        <is>
          <t>Hujan</t>
        </is>
      </c>
      <c r="B8923" t="inlineStr">
        <is>
          <t>Slank</t>
        </is>
      </c>
      <c r="C8923" t="n">
        <v>2</v>
      </c>
      <c r="D8923" t="inlineStr">
        <is>
          <t>1101829</t>
        </is>
      </c>
    </row>
    <row r="8924">
      <c r="A8924" t="inlineStr">
        <is>
          <t>Lautan Api</t>
        </is>
      </c>
      <c r="B8924" t="inlineStr">
        <is>
          <t>Noer Halimah</t>
        </is>
      </c>
      <c r="C8924" t="n">
        <v>2</v>
      </c>
      <c r="D8924" t="inlineStr">
        <is>
          <t>1101763</t>
        </is>
      </c>
    </row>
    <row r="8925">
      <c r="A8925" t="inlineStr">
        <is>
          <t>Aku Ini Punya Siapa</t>
        </is>
      </c>
      <c r="B8925" t="inlineStr">
        <is>
          <t>2D</t>
        </is>
      </c>
      <c r="C8925" t="n">
        <v>2</v>
      </c>
      <c r="D8925" t="inlineStr">
        <is>
          <t>10003327A</t>
        </is>
      </c>
    </row>
    <row r="8926">
      <c r="A8926" t="inlineStr">
        <is>
          <t>Entah Di Mana</t>
        </is>
      </c>
      <c r="B8926" t="inlineStr">
        <is>
          <t>Meriam Bellina</t>
        </is>
      </c>
      <c r="C8926" t="n">
        <v>2</v>
      </c>
      <c r="D8926" t="inlineStr">
        <is>
          <t>1102281</t>
        </is>
      </c>
    </row>
    <row r="8927">
      <c r="A8927" t="inlineStr">
        <is>
          <t>Percaya Sajalah</t>
        </is>
      </c>
      <c r="B8927" t="inlineStr">
        <is>
          <t>PRaM</t>
        </is>
      </c>
      <c r="C8927" t="n">
        <v>2</v>
      </c>
      <c r="D8927" t="inlineStr">
        <is>
          <t>10010493A</t>
        </is>
      </c>
    </row>
    <row r="8928">
      <c r="A8928" t="inlineStr">
        <is>
          <t>Basah Kembali</t>
        </is>
      </c>
      <c r="B8928" t="inlineStr">
        <is>
          <t>O.M. Palapa</t>
        </is>
      </c>
      <c r="C8928" t="n">
        <v>2</v>
      </c>
      <c r="D8928" t="inlineStr">
        <is>
          <t>1105036</t>
        </is>
      </c>
    </row>
    <row r="8929">
      <c r="A8929" t="inlineStr">
        <is>
          <t>Sifana</t>
        </is>
      </c>
      <c r="B8929" t="inlineStr">
        <is>
          <t>Rhoma Irama</t>
        </is>
      </c>
      <c r="C8929" t="n">
        <v>2</v>
      </c>
      <c r="D8929" t="inlineStr">
        <is>
          <t>1101174</t>
        </is>
      </c>
    </row>
    <row r="8930">
      <c r="A8930" t="inlineStr">
        <is>
          <t>Titian Perjalanan</t>
        </is>
      </c>
      <c r="B8930" t="inlineStr">
        <is>
          <t>XPDC</t>
        </is>
      </c>
      <c r="C8930" t="n">
        <v>2</v>
      </c>
      <c r="D8930" t="inlineStr">
        <is>
          <t>1107091</t>
        </is>
      </c>
    </row>
    <row r="8931">
      <c r="A8931" t="inlineStr">
        <is>
          <t>Apa Salah Dan Dosaku</t>
        </is>
      </c>
      <c r="B8931" t="inlineStr">
        <is>
          <t>Didi Kempot</t>
        </is>
      </c>
      <c r="C8931" t="n">
        <v>2</v>
      </c>
      <c r="D8931" t="inlineStr">
        <is>
          <t>1106844</t>
        </is>
      </c>
    </row>
    <row r="8932">
      <c r="A8932" t="inlineStr">
        <is>
          <t>Tak Kan Sampai Disini</t>
        </is>
      </c>
      <c r="B8932" t="inlineStr">
        <is>
          <t>Agnez Mo</t>
        </is>
      </c>
      <c r="C8932" t="n">
        <v>2</v>
      </c>
      <c r="D8932" t="inlineStr">
        <is>
          <t>10002227</t>
        </is>
      </c>
    </row>
    <row r="8933">
      <c r="A8933" t="inlineStr">
        <is>
          <t>Aku Percaya</t>
        </is>
      </c>
      <c r="B8933" t="inlineStr">
        <is>
          <t>Yuni Shara</t>
        </is>
      </c>
      <c r="C8933" t="n">
        <v>2</v>
      </c>
      <c r="D8933" t="inlineStr">
        <is>
          <t>1101061</t>
        </is>
      </c>
    </row>
    <row r="8934">
      <c r="A8934" t="inlineStr">
        <is>
          <t>Wajah Di Balik Kaca</t>
        </is>
      </c>
      <c r="B8934" t="inlineStr">
        <is>
          <t>Caca Handika</t>
        </is>
      </c>
      <c r="C8934" t="n">
        <v>2</v>
      </c>
      <c r="D8934" t="inlineStr">
        <is>
          <t>1100801</t>
        </is>
      </c>
    </row>
    <row r="8935">
      <c r="A8935" t="inlineStr">
        <is>
          <t>Tak Bisa Hidup Tanpamu</t>
        </is>
      </c>
      <c r="B8935" t="inlineStr">
        <is>
          <t>Angkasa</t>
        </is>
      </c>
      <c r="C8935" t="n">
        <v>2</v>
      </c>
      <c r="D8935" t="inlineStr">
        <is>
          <t>10003859A</t>
        </is>
      </c>
    </row>
    <row r="8936">
      <c r="A8936" t="inlineStr">
        <is>
          <t>Go And Fight!</t>
        </is>
      </c>
      <c r="B8936" t="inlineStr">
        <is>
          <t>JKT48</t>
        </is>
      </c>
      <c r="C8936" t="n">
        <v>2</v>
      </c>
      <c r="D8936" t="inlineStr">
        <is>
          <t>10010304A</t>
        </is>
      </c>
    </row>
    <row r="8937">
      <c r="A8937" t="inlineStr">
        <is>
          <t>Pangeran Dunia</t>
        </is>
      </c>
      <c r="B8937" t="inlineStr">
        <is>
          <t>Rara LIDA</t>
        </is>
      </c>
      <c r="C8937" t="n">
        <v>2</v>
      </c>
      <c r="D8937" t="inlineStr">
        <is>
          <t>10008634A</t>
        </is>
      </c>
    </row>
    <row r="8938">
      <c r="A8938" t="inlineStr">
        <is>
          <t>PertolonganMu</t>
        </is>
      </c>
      <c r="B8938" t="inlineStr">
        <is>
          <t>Citra Scholastika</t>
        </is>
      </c>
      <c r="C8938" t="n">
        <v>2</v>
      </c>
      <c r="D8938" t="inlineStr">
        <is>
          <t>10003223A</t>
        </is>
      </c>
    </row>
    <row r="8939">
      <c r="A8939" t="inlineStr">
        <is>
          <t>Janganlah Tutup Pintu Hatimu</t>
        </is>
      </c>
      <c r="B8939" t="inlineStr">
        <is>
          <t>Pance Pondaag</t>
        </is>
      </c>
      <c r="C8939" t="n">
        <v>2</v>
      </c>
      <c r="D8939" t="inlineStr">
        <is>
          <t>10003246B</t>
        </is>
      </c>
    </row>
    <row r="8940">
      <c r="A8940" t="inlineStr">
        <is>
          <t>Matahatiku</t>
        </is>
      </c>
      <c r="B8940" t="inlineStr">
        <is>
          <t>Iis Dahlia</t>
        </is>
      </c>
      <c r="C8940" t="n">
        <v>2</v>
      </c>
      <c r="D8940" t="inlineStr">
        <is>
          <t>1103888</t>
        </is>
      </c>
    </row>
    <row r="8941">
      <c r="A8941" t="inlineStr">
        <is>
          <t>Ratu Goyang</t>
        </is>
      </c>
      <c r="B8941" t="inlineStr">
        <is>
          <t>Anisa Bahar</t>
        </is>
      </c>
      <c r="C8941" t="n">
        <v>2</v>
      </c>
      <c r="D8941" t="inlineStr">
        <is>
          <t>1104022</t>
        </is>
      </c>
    </row>
    <row r="8942">
      <c r="A8942" t="inlineStr">
        <is>
          <t>Arjunaku</t>
        </is>
      </c>
      <c r="B8942" t="inlineStr">
        <is>
          <t>Tasya Rosmala</t>
        </is>
      </c>
      <c r="C8942" t="n">
        <v>2</v>
      </c>
      <c r="D8942" t="inlineStr">
        <is>
          <t>1112223B</t>
        </is>
      </c>
    </row>
    <row r="8943">
      <c r="A8943" t="inlineStr">
        <is>
          <t>Badriah</t>
        </is>
      </c>
      <c r="B8943" t="inlineStr">
        <is>
          <t>Mansyur S</t>
        </is>
      </c>
      <c r="C8943" t="n">
        <v>2</v>
      </c>
      <c r="D8943" t="inlineStr">
        <is>
          <t>1102186</t>
        </is>
      </c>
    </row>
    <row r="8944">
      <c r="A8944" t="inlineStr">
        <is>
          <t>Tentukan Akhir Yang Terbaik</t>
        </is>
      </c>
      <c r="B8944" t="inlineStr">
        <is>
          <t>Pee Wee Gaskins</t>
        </is>
      </c>
      <c r="C8944" t="n">
        <v>2</v>
      </c>
      <c r="D8944" t="inlineStr">
        <is>
          <t>10000397</t>
        </is>
      </c>
    </row>
    <row r="8945">
      <c r="A8945" t="inlineStr">
        <is>
          <t>Andaikan</t>
        </is>
      </c>
      <c r="B8945" t="inlineStr">
        <is>
          <t>Koes Plus</t>
        </is>
      </c>
      <c r="C8945" t="n">
        <v>2</v>
      </c>
      <c r="D8945" t="inlineStr">
        <is>
          <t>1108343</t>
        </is>
      </c>
    </row>
    <row r="8946">
      <c r="A8946" t="inlineStr">
        <is>
          <t>Legawa</t>
        </is>
      </c>
      <c r="B8946" t="inlineStr">
        <is>
          <t>Soegi Bornean</t>
        </is>
      </c>
      <c r="C8946" t="n">
        <v>2</v>
      </c>
      <c r="D8946" t="inlineStr">
        <is>
          <t>10009604A</t>
        </is>
      </c>
    </row>
    <row r="8947">
      <c r="A8947" t="inlineStr">
        <is>
          <t>Disempurnakan Cinta</t>
        </is>
      </c>
      <c r="B8947" t="inlineStr">
        <is>
          <t>Tata Janeeta - Once Mekel</t>
        </is>
      </c>
      <c r="C8947" t="n">
        <v>2</v>
      </c>
      <c r="D8947" t="inlineStr">
        <is>
          <t>10006918A</t>
        </is>
      </c>
    </row>
    <row r="8948">
      <c r="A8948" t="inlineStr">
        <is>
          <t>Satukan Hati</t>
        </is>
      </c>
      <c r="B8948" t="inlineStr">
        <is>
          <t>Virzha</t>
        </is>
      </c>
      <c r="C8948" t="n">
        <v>2</v>
      </c>
      <c r="D8948" t="inlineStr">
        <is>
          <t>10007277P</t>
        </is>
      </c>
    </row>
    <row r="8949">
      <c r="A8949" t="inlineStr">
        <is>
          <t>Orang Pung Tulang Rusuk</t>
        </is>
      </c>
      <c r="B8949" t="inlineStr">
        <is>
          <t>Doddie Latuharhary</t>
        </is>
      </c>
      <c r="C8949" t="n">
        <v>2</v>
      </c>
      <c r="D8949" t="inlineStr">
        <is>
          <t>10009739A</t>
        </is>
      </c>
    </row>
    <row r="8950">
      <c r="A8950" t="inlineStr">
        <is>
          <t>Sampai Hati</t>
        </is>
      </c>
      <c r="B8950" t="inlineStr">
        <is>
          <t>Spring</t>
        </is>
      </c>
      <c r="C8950" t="n">
        <v>2</v>
      </c>
      <c r="D8950" t="inlineStr">
        <is>
          <t>1107113</t>
        </is>
      </c>
    </row>
    <row r="8951">
      <c r="A8951" t="inlineStr">
        <is>
          <t>Pangupo Jiwo</t>
        </is>
      </c>
      <c r="B8951" t="inlineStr">
        <is>
          <t>Shinta Arsinta</t>
        </is>
      </c>
      <c r="C8951" t="n">
        <v>2</v>
      </c>
      <c r="D8951" t="inlineStr">
        <is>
          <t>10010133B</t>
        </is>
      </c>
    </row>
    <row r="8952">
      <c r="A8952" t="inlineStr">
        <is>
          <t>Bukan Hari Ini</t>
        </is>
      </c>
      <c r="B8952" t="inlineStr">
        <is>
          <t>Cokelat</t>
        </is>
      </c>
      <c r="C8952" t="n">
        <v>2</v>
      </c>
      <c r="D8952" t="inlineStr">
        <is>
          <t>1105903</t>
        </is>
      </c>
    </row>
    <row r="8953">
      <c r="A8953" t="inlineStr">
        <is>
          <t>Aku Bukan Yang Dulu</t>
        </is>
      </c>
      <c r="B8953" t="inlineStr">
        <is>
          <t>Obbie Messakh</t>
        </is>
      </c>
      <c r="C8953" t="n">
        <v>2</v>
      </c>
      <c r="D8953" t="inlineStr">
        <is>
          <t>1102483</t>
        </is>
      </c>
    </row>
    <row r="8954">
      <c r="A8954" t="inlineStr">
        <is>
          <t>Komedi Tragis</t>
        </is>
      </c>
      <c r="B8954" t="inlineStr">
        <is>
          <t>Fiersa Besari</t>
        </is>
      </c>
      <c r="C8954" t="n">
        <v>2</v>
      </c>
      <c r="D8954" t="inlineStr">
        <is>
          <t>10008424A</t>
        </is>
      </c>
    </row>
    <row r="8955">
      <c r="A8955" t="inlineStr">
        <is>
          <t>Jatuh Cinta Setiap Hari</t>
        </is>
      </c>
      <c r="B8955" t="inlineStr">
        <is>
          <t>Rossa</t>
        </is>
      </c>
      <c r="C8955" t="n">
        <v>2</v>
      </c>
      <c r="D8955" t="inlineStr">
        <is>
          <t>10003592A</t>
        </is>
      </c>
    </row>
    <row r="8956">
      <c r="A8956" t="inlineStr">
        <is>
          <t>Kana</t>
        </is>
      </c>
      <c r="B8956" t="inlineStr">
        <is>
          <t>O.M. Monata</t>
        </is>
      </c>
      <c r="C8956" t="n">
        <v>2</v>
      </c>
      <c r="D8956" t="inlineStr">
        <is>
          <t>1108645</t>
        </is>
      </c>
    </row>
    <row r="8957">
      <c r="A8957" t="inlineStr">
        <is>
          <t>Dewi</t>
        </is>
      </c>
      <c r="B8957" t="inlineStr">
        <is>
          <t>Hijau Daun</t>
        </is>
      </c>
      <c r="C8957" t="n">
        <v>2</v>
      </c>
      <c r="D8957" t="inlineStr">
        <is>
          <t>1106489</t>
        </is>
      </c>
    </row>
    <row r="8958">
      <c r="A8958" t="inlineStr">
        <is>
          <t>Sekedar Mengagumi</t>
        </is>
      </c>
      <c r="B8958" t="inlineStr">
        <is>
          <t>Daun Jatuh</t>
        </is>
      </c>
      <c r="C8958" t="n">
        <v>2</v>
      </c>
      <c r="D8958" t="inlineStr">
        <is>
          <t>10008780A</t>
        </is>
      </c>
    </row>
    <row r="8959">
      <c r="A8959" t="inlineStr">
        <is>
          <t>Sampai Mati Kan Ku Kejar</t>
        </is>
      </c>
      <c r="B8959" t="inlineStr">
        <is>
          <t>D'Masiv</t>
        </is>
      </c>
      <c r="C8959" t="n">
        <v>2</v>
      </c>
      <c r="D8959" t="inlineStr">
        <is>
          <t>10009447A</t>
        </is>
      </c>
    </row>
    <row r="8960">
      <c r="A8960" t="inlineStr">
        <is>
          <t>Kandang Kita</t>
        </is>
      </c>
      <c r="B8960" t="inlineStr">
        <is>
          <t>Jflow</t>
        </is>
      </c>
      <c r="C8960" t="n">
        <v>2</v>
      </c>
      <c r="D8960" t="inlineStr">
        <is>
          <t>10010164A</t>
        </is>
      </c>
    </row>
    <row r="8961">
      <c r="A8961" t="inlineStr">
        <is>
          <t>Sahabat Sejati</t>
        </is>
      </c>
      <c r="B8961" t="inlineStr">
        <is>
          <t>Chicco Jerikho - Rio Dewanto</t>
        </is>
      </c>
      <c r="C8961" t="n">
        <v>2</v>
      </c>
      <c r="D8961" t="inlineStr">
        <is>
          <t>10005765A</t>
        </is>
      </c>
    </row>
    <row r="8962">
      <c r="A8962" t="inlineStr">
        <is>
          <t>Berlari Tanpa Kaki (Acoustic Version)</t>
        </is>
      </c>
      <c r="B8962" t="inlineStr">
        <is>
          <t>Overtunes, The</t>
        </is>
      </c>
      <c r="C8962" t="n">
        <v>2</v>
      </c>
      <c r="D8962" t="inlineStr">
        <is>
          <t>10006652A</t>
        </is>
      </c>
    </row>
    <row r="8963">
      <c r="A8963" t="inlineStr">
        <is>
          <t>Rindu Yang Meradang</t>
        </is>
      </c>
      <c r="B8963" t="inlineStr">
        <is>
          <t>Syifa Hadju</t>
        </is>
      </c>
      <c r="C8963" t="n">
        <v>2</v>
      </c>
      <c r="D8963" t="inlineStr">
        <is>
          <t>10007186A</t>
        </is>
      </c>
    </row>
    <row r="8964">
      <c r="A8964" t="inlineStr">
        <is>
          <t>Berkibarlah Benderaku</t>
        </is>
      </c>
      <c r="B8964" t="inlineStr">
        <is>
          <t>Francisca Alverina</t>
        </is>
      </c>
      <c r="C8964" t="n">
        <v>2</v>
      </c>
      <c r="D8964" t="inlineStr">
        <is>
          <t>1901314</t>
        </is>
      </c>
    </row>
    <row r="8965">
      <c r="A8965" t="inlineStr">
        <is>
          <t>Dilanda Cinta</t>
        </is>
      </c>
      <c r="B8965" t="inlineStr">
        <is>
          <t>Anang Hermansyah - Krisdayanti</t>
        </is>
      </c>
      <c r="C8965" t="n">
        <v>2</v>
      </c>
      <c r="D8965" t="inlineStr">
        <is>
          <t>10000956</t>
        </is>
      </c>
    </row>
    <row r="8966">
      <c r="A8966" t="inlineStr">
        <is>
          <t>Mengapa Sahabat Pacarku Lebih Cantik Dari Pacarku</t>
        </is>
      </c>
      <c r="B8966" t="inlineStr">
        <is>
          <t>Changcuters, The</t>
        </is>
      </c>
      <c r="C8966" t="n">
        <v>2</v>
      </c>
      <c r="D8966" t="inlineStr">
        <is>
          <t>10002835A</t>
        </is>
      </c>
    </row>
    <row r="8967">
      <c r="A8967" t="inlineStr">
        <is>
          <t>Biarkan Bunga Berkembang</t>
        </is>
      </c>
      <c r="B8967" t="inlineStr">
        <is>
          <t>Broery Marantika</t>
        </is>
      </c>
      <c r="C8967" t="n">
        <v>2</v>
      </c>
      <c r="D8967" t="inlineStr">
        <is>
          <t>10000022</t>
        </is>
      </c>
    </row>
    <row r="8968">
      <c r="A8968" t="inlineStr">
        <is>
          <t>Kebyar-Kebyar</t>
        </is>
      </c>
      <c r="B8968" t="inlineStr">
        <is>
          <t>Gombloh</t>
        </is>
      </c>
      <c r="C8968" t="n">
        <v>2</v>
      </c>
      <c r="D8968" t="inlineStr">
        <is>
          <t>1102988</t>
        </is>
      </c>
    </row>
    <row r="8969">
      <c r="A8969" t="inlineStr">
        <is>
          <t>Cinta Sempurna</t>
        </is>
      </c>
      <c r="B8969" t="inlineStr">
        <is>
          <t>O.M. Monata</t>
        </is>
      </c>
      <c r="C8969" t="n">
        <v>2</v>
      </c>
      <c r="D8969" t="inlineStr">
        <is>
          <t>1105067</t>
        </is>
      </c>
    </row>
    <row r="8970">
      <c r="A8970" t="inlineStr">
        <is>
          <t>Lebih Dari Siapapun</t>
        </is>
      </c>
      <c r="B8970" t="inlineStr">
        <is>
          <t>Andra And The Backbone</t>
        </is>
      </c>
      <c r="C8970" t="n">
        <v>2</v>
      </c>
      <c r="D8970" t="inlineStr">
        <is>
          <t>10002996A</t>
        </is>
      </c>
    </row>
    <row r="8971">
      <c r="A8971" t="inlineStr">
        <is>
          <t>Tercabik Cabik Pilu</t>
        </is>
      </c>
      <c r="B8971" t="inlineStr">
        <is>
          <t>Yank Mulia Band</t>
        </is>
      </c>
      <c r="C8971" t="n">
        <v>2</v>
      </c>
      <c r="D8971" t="inlineStr">
        <is>
          <t>10003836P</t>
        </is>
      </c>
    </row>
    <row r="8972">
      <c r="A8972" t="inlineStr">
        <is>
          <t>Semua Bisa Bilang</t>
        </is>
      </c>
      <c r="B8972" t="inlineStr">
        <is>
          <t>Balawan</t>
        </is>
      </c>
      <c r="C8972" t="n">
        <v>2</v>
      </c>
      <c r="D8972" t="inlineStr">
        <is>
          <t>10001751</t>
        </is>
      </c>
    </row>
    <row r="8973">
      <c r="A8973" t="inlineStr">
        <is>
          <t>Malam Ini</t>
        </is>
      </c>
      <c r="B8973" t="inlineStr">
        <is>
          <t>B.A.G</t>
        </is>
      </c>
      <c r="C8973" t="n">
        <v>2</v>
      </c>
      <c r="D8973" t="inlineStr">
        <is>
          <t>10002093</t>
        </is>
      </c>
    </row>
    <row r="8974">
      <c r="A8974" t="inlineStr">
        <is>
          <t>Terbanglah Cinta</t>
        </is>
      </c>
      <c r="B8974" t="inlineStr">
        <is>
          <t>Nano</t>
        </is>
      </c>
      <c r="C8974" t="n">
        <v>2</v>
      </c>
      <c r="D8974" t="inlineStr">
        <is>
          <t>10002518</t>
        </is>
      </c>
    </row>
    <row r="8975">
      <c r="A8975" t="inlineStr">
        <is>
          <t>Dimana Sumpah Dan Janjimu</t>
        </is>
      </c>
      <c r="B8975" t="inlineStr">
        <is>
          <t>Loela Drakel</t>
        </is>
      </c>
      <c r="C8975" t="n">
        <v>2</v>
      </c>
      <c r="D8975" t="inlineStr">
        <is>
          <t>1108534</t>
        </is>
      </c>
    </row>
    <row r="8976">
      <c r="A8976" t="inlineStr">
        <is>
          <t>Berikan Setitik Air</t>
        </is>
      </c>
      <c r="B8976" t="inlineStr">
        <is>
          <t>Nella Kharisma - Deddy Dores</t>
        </is>
      </c>
      <c r="C8976" t="n">
        <v>2</v>
      </c>
      <c r="D8976" t="inlineStr">
        <is>
          <t>1114173B</t>
        </is>
      </c>
    </row>
    <row r="8977">
      <c r="A8977" t="inlineStr">
        <is>
          <t>Bulu Bertemu Bulu</t>
        </is>
      </c>
      <c r="B8977" t="inlineStr">
        <is>
          <t>Trio Macan</t>
        </is>
      </c>
      <c r="C8977" t="n">
        <v>2</v>
      </c>
      <c r="D8977" t="inlineStr">
        <is>
          <t>1104795</t>
        </is>
      </c>
    </row>
    <row r="8978">
      <c r="A8978" t="inlineStr">
        <is>
          <t>Surat Cinta</t>
        </is>
      </c>
      <c r="B8978" t="inlineStr">
        <is>
          <t>Anita Dahlan</t>
        </is>
      </c>
      <c r="C8978" t="n">
        <v>2</v>
      </c>
      <c r="D8978" t="inlineStr">
        <is>
          <t>1103213</t>
        </is>
      </c>
    </row>
    <row r="8979">
      <c r="A8979" t="inlineStr">
        <is>
          <t>Syirin Farhat</t>
        </is>
      </c>
      <c r="B8979" t="inlineStr">
        <is>
          <t>Elvy Sukaesih</t>
        </is>
      </c>
      <c r="C8979" t="n">
        <v>2</v>
      </c>
      <c r="D8979" t="inlineStr">
        <is>
          <t>1102219</t>
        </is>
      </c>
    </row>
    <row r="8980">
      <c r="A8980" t="inlineStr">
        <is>
          <t>Hilang Segalanya</t>
        </is>
      </c>
      <c r="B8980" t="inlineStr">
        <is>
          <t>Tito Sumarsono</t>
        </is>
      </c>
      <c r="C8980" t="n">
        <v>2</v>
      </c>
      <c r="D8980" t="inlineStr">
        <is>
          <t>1101387</t>
        </is>
      </c>
    </row>
    <row r="8981">
      <c r="A8981" t="inlineStr">
        <is>
          <t>Cuma Satu</t>
        </is>
      </c>
      <c r="B8981" t="inlineStr">
        <is>
          <t>Ayu Soraya</t>
        </is>
      </c>
      <c r="C8981" t="n">
        <v>2</v>
      </c>
      <c r="D8981" t="inlineStr">
        <is>
          <t>1100983</t>
        </is>
      </c>
    </row>
    <row r="8982">
      <c r="A8982" t="inlineStr">
        <is>
          <t>Balada Gadis Desa</t>
        </is>
      </c>
      <c r="B8982" t="inlineStr">
        <is>
          <t>Bimbo</t>
        </is>
      </c>
      <c r="C8982" t="n">
        <v>2</v>
      </c>
      <c r="D8982" t="inlineStr">
        <is>
          <t>1100333</t>
        </is>
      </c>
    </row>
    <row r="8983">
      <c r="A8983" t="inlineStr">
        <is>
          <t>Bila Kau Kata Kau Sayang</t>
        </is>
      </c>
      <c r="B8983" t="inlineStr">
        <is>
          <t>Stings</t>
        </is>
      </c>
      <c r="C8983" t="n">
        <v>2</v>
      </c>
      <c r="D8983" t="inlineStr">
        <is>
          <t>10000285</t>
        </is>
      </c>
    </row>
    <row r="8984">
      <c r="A8984" t="inlineStr">
        <is>
          <t>Biarlah Sendiri</t>
        </is>
      </c>
      <c r="B8984" t="inlineStr">
        <is>
          <t>Indah Nevertari</t>
        </is>
      </c>
      <c r="C8984" t="n">
        <v>2</v>
      </c>
      <c r="D8984" t="inlineStr">
        <is>
          <t>10004628P</t>
        </is>
      </c>
    </row>
    <row r="8985">
      <c r="A8985" t="inlineStr">
        <is>
          <t>Pejuang Garis Finish</t>
        </is>
      </c>
      <c r="B8985" t="inlineStr">
        <is>
          <t>Bondan Prakoso</t>
        </is>
      </c>
      <c r="C8985" t="n">
        <v>2</v>
      </c>
      <c r="D8985" t="inlineStr">
        <is>
          <t>10007279A</t>
        </is>
      </c>
    </row>
    <row r="8986">
      <c r="A8986" t="inlineStr">
        <is>
          <t>Balada Seorang Minta-Minta</t>
        </is>
      </c>
      <c r="B8986" t="inlineStr">
        <is>
          <t>Broery Marantika</t>
        </is>
      </c>
      <c r="C8986" t="n">
        <v>2</v>
      </c>
      <c r="D8986" t="inlineStr">
        <is>
          <t>10000029</t>
        </is>
      </c>
    </row>
    <row r="8987">
      <c r="A8987" t="inlineStr">
        <is>
          <t>Hasbunallah</t>
        </is>
      </c>
      <c r="B8987" t="inlineStr">
        <is>
          <t>Ungu</t>
        </is>
      </c>
      <c r="C8987" t="n">
        <v>2</v>
      </c>
      <c r="D8987" t="inlineStr">
        <is>
          <t>10007217A</t>
        </is>
      </c>
    </row>
    <row r="8988">
      <c r="A8988" t="inlineStr">
        <is>
          <t>Only Love</t>
        </is>
      </c>
      <c r="B8988" t="inlineStr">
        <is>
          <t>Changcuters, The</t>
        </is>
      </c>
      <c r="C8988" t="n">
        <v>2</v>
      </c>
      <c r="D8988" t="inlineStr">
        <is>
          <t>1108283</t>
        </is>
      </c>
    </row>
    <row r="8989">
      <c r="A8989" t="inlineStr">
        <is>
          <t>Pertanda Cinta</t>
        </is>
      </c>
      <c r="B8989" t="inlineStr">
        <is>
          <t>Vierra</t>
        </is>
      </c>
      <c r="C8989" t="n">
        <v>2</v>
      </c>
      <c r="D8989" t="inlineStr">
        <is>
          <t>1108111</t>
        </is>
      </c>
    </row>
    <row r="8990">
      <c r="A8990" t="inlineStr">
        <is>
          <t>Berangkat!</t>
        </is>
      </c>
      <c r="B8990" t="inlineStr">
        <is>
          <t>Changcuters, The</t>
        </is>
      </c>
      <c r="C8990" t="n">
        <v>2</v>
      </c>
      <c r="D8990" t="inlineStr">
        <is>
          <t>10006527A</t>
        </is>
      </c>
    </row>
    <row r="8991">
      <c r="A8991" t="inlineStr">
        <is>
          <t>Aku Kamu Kita</t>
        </is>
      </c>
      <c r="B8991" t="inlineStr">
        <is>
          <t>Sarwendah</t>
        </is>
      </c>
      <c r="C8991" t="n">
        <v>2</v>
      </c>
      <c r="D8991" t="inlineStr">
        <is>
          <t>10007523A</t>
        </is>
      </c>
    </row>
    <row r="8992">
      <c r="A8992" t="inlineStr">
        <is>
          <t>S'bab Tuhan Baik</t>
        </is>
      </c>
      <c r="B8992" t="inlineStr">
        <is>
          <t>Niko Njotorahardjo - Welyar - Robert - Lea - Djohan</t>
        </is>
      </c>
      <c r="C8992" t="n">
        <v>2</v>
      </c>
      <c r="D8992" t="inlineStr">
        <is>
          <t>1021047</t>
        </is>
      </c>
    </row>
    <row r="8993">
      <c r="A8993" t="inlineStr">
        <is>
          <t>Menjaring Matahari</t>
        </is>
      </c>
      <c r="B8993" t="inlineStr">
        <is>
          <t>Ebiet G. Ade</t>
        </is>
      </c>
      <c r="C8993" t="n">
        <v>2</v>
      </c>
      <c r="D8993" t="inlineStr">
        <is>
          <t>10001661</t>
        </is>
      </c>
    </row>
    <row r="8994">
      <c r="A8994" t="inlineStr">
        <is>
          <t>Tante Sun</t>
        </is>
      </c>
      <c r="B8994" t="inlineStr">
        <is>
          <t>Bimbo</t>
        </is>
      </c>
      <c r="C8994" t="n">
        <v>2</v>
      </c>
      <c r="D8994" t="inlineStr">
        <is>
          <t>1100334</t>
        </is>
      </c>
    </row>
    <row r="8995">
      <c r="A8995" t="inlineStr">
        <is>
          <t>Rindu Di Hatinya</t>
        </is>
      </c>
      <c r="B8995" t="inlineStr">
        <is>
          <t>Pance Pondaag</t>
        </is>
      </c>
      <c r="C8995" t="n">
        <v>2</v>
      </c>
      <c r="D8995" t="inlineStr">
        <is>
          <t>1100369</t>
        </is>
      </c>
    </row>
    <row r="8996">
      <c r="A8996" t="inlineStr">
        <is>
          <t>Aku Masih Mencintaimu</t>
        </is>
      </c>
      <c r="B8996" t="inlineStr">
        <is>
          <t>Matera</t>
        </is>
      </c>
      <c r="C8996" t="n">
        <v>2</v>
      </c>
      <c r="D8996" t="inlineStr">
        <is>
          <t>1106600</t>
        </is>
      </c>
    </row>
    <row r="8997">
      <c r="A8997" t="inlineStr">
        <is>
          <t>Blinking</t>
        </is>
      </c>
      <c r="B8997" t="inlineStr">
        <is>
          <t>Blink</t>
        </is>
      </c>
      <c r="C8997" t="n">
        <v>2</v>
      </c>
      <c r="D8997" t="inlineStr">
        <is>
          <t>10002543</t>
        </is>
      </c>
    </row>
    <row r="8998">
      <c r="A8998" t="inlineStr">
        <is>
          <t>Andaikan</t>
        </is>
      </c>
      <c r="B8998" t="inlineStr">
        <is>
          <t>Blink</t>
        </is>
      </c>
      <c r="C8998" t="n">
        <v>2</v>
      </c>
      <c r="D8998" t="inlineStr">
        <is>
          <t>10002372</t>
        </is>
      </c>
    </row>
    <row r="8999">
      <c r="A8999" t="inlineStr">
        <is>
          <t>Aku Mencari</t>
        </is>
      </c>
      <c r="B8999" t="inlineStr">
        <is>
          <t>Flory - Andi Bayou - Aria Baron</t>
        </is>
      </c>
      <c r="C8999" t="n">
        <v>2</v>
      </c>
      <c r="D8999" t="inlineStr">
        <is>
          <t>10007377A</t>
        </is>
      </c>
    </row>
    <row r="9000">
      <c r="A9000" t="inlineStr">
        <is>
          <t>Pelangi Dan Mimpi</t>
        </is>
      </c>
      <c r="B9000" t="inlineStr">
        <is>
          <t>Coboy Junior</t>
        </is>
      </c>
      <c r="C9000" t="n">
        <v>2</v>
      </c>
      <c r="D9000" t="inlineStr">
        <is>
          <t>10002997A</t>
        </is>
      </c>
    </row>
    <row r="9001">
      <c r="A9001" t="inlineStr">
        <is>
          <t>Sang Pemimpi</t>
        </is>
      </c>
      <c r="B9001" t="inlineStr">
        <is>
          <t>Gigi</t>
        </is>
      </c>
      <c r="C9001" t="n">
        <v>2</v>
      </c>
      <c r="D9001" t="inlineStr">
        <is>
          <t>1107037</t>
        </is>
      </c>
    </row>
    <row r="9002">
      <c r="A9002" t="inlineStr">
        <is>
          <t>Tanda Cinta</t>
        </is>
      </c>
      <c r="B9002" t="inlineStr">
        <is>
          <t>Caca Handika</t>
        </is>
      </c>
      <c r="C9002" t="n">
        <v>2</v>
      </c>
      <c r="D9002" t="inlineStr">
        <is>
          <t>1102445</t>
        </is>
      </c>
    </row>
    <row r="9003">
      <c r="A9003" t="inlineStr">
        <is>
          <t>Birunya Rinduku</t>
        </is>
      </c>
      <c r="B9003" t="inlineStr">
        <is>
          <t>Obbie Messakh</t>
        </is>
      </c>
      <c r="C9003" t="n">
        <v>2</v>
      </c>
      <c r="D9003" t="inlineStr">
        <is>
          <t>1103321</t>
        </is>
      </c>
    </row>
    <row r="9004">
      <c r="A9004" t="inlineStr">
        <is>
          <t>Tabahkan Hatimu</t>
        </is>
      </c>
      <c r="B9004" t="inlineStr">
        <is>
          <t>Eddy Silitonga</t>
        </is>
      </c>
      <c r="C9004" t="n">
        <v>2</v>
      </c>
      <c r="D9004" t="inlineStr">
        <is>
          <t>1100376</t>
        </is>
      </c>
    </row>
    <row r="9005">
      <c r="A9005" t="inlineStr">
        <is>
          <t>Selama Engkau Hidup</t>
        </is>
      </c>
      <c r="B9005" t="inlineStr">
        <is>
          <t>Pee Wee Gaskins</t>
        </is>
      </c>
      <c r="C9005" t="n">
        <v>2</v>
      </c>
      <c r="D9005" t="inlineStr">
        <is>
          <t>10005477A</t>
        </is>
      </c>
    </row>
    <row r="9006">
      <c r="A9006" t="inlineStr">
        <is>
          <t>Cinta Yang Ku Cari</t>
        </is>
      </c>
      <c r="B9006" t="inlineStr">
        <is>
          <t>Tompi</t>
        </is>
      </c>
      <c r="C9006" t="n">
        <v>2</v>
      </c>
      <c r="D9006" t="inlineStr">
        <is>
          <t>1104381</t>
        </is>
      </c>
    </row>
    <row r="9007">
      <c r="A9007" t="inlineStr">
        <is>
          <t>Darah Tinggi</t>
        </is>
      </c>
      <c r="B9007" t="inlineStr">
        <is>
          <t>Judika</t>
        </is>
      </c>
      <c r="C9007" t="n">
        <v>2</v>
      </c>
      <c r="D9007" t="inlineStr">
        <is>
          <t>1108782</t>
        </is>
      </c>
    </row>
    <row r="9008">
      <c r="A9008" t="inlineStr">
        <is>
          <t>Tangisan Tak Bersuara</t>
        </is>
      </c>
      <c r="B9008" t="inlineStr">
        <is>
          <t>Thomas Arya</t>
        </is>
      </c>
      <c r="C9008" t="n">
        <v>2</v>
      </c>
      <c r="D9008" t="inlineStr">
        <is>
          <t>1108912</t>
        </is>
      </c>
    </row>
    <row r="9009">
      <c r="A9009" t="inlineStr">
        <is>
          <t>Tak Berakhir Sama</t>
        </is>
      </c>
      <c r="B9009" t="inlineStr">
        <is>
          <t>Sisca Saras</t>
        </is>
      </c>
      <c r="C9009" t="n">
        <v>2</v>
      </c>
      <c r="D9009" t="inlineStr">
        <is>
          <t>10010032A</t>
        </is>
      </c>
    </row>
    <row r="9010">
      <c r="A9010" t="inlineStr">
        <is>
          <t>For You</t>
        </is>
      </c>
      <c r="B9010" t="inlineStr">
        <is>
          <t>Samsons</t>
        </is>
      </c>
      <c r="C9010" t="n">
        <v>2</v>
      </c>
      <c r="D9010" t="inlineStr">
        <is>
          <t>1105946</t>
        </is>
      </c>
    </row>
    <row r="9011">
      <c r="A9011" t="inlineStr">
        <is>
          <t>Jika Ku Harus Bermimpi</t>
        </is>
      </c>
      <c r="B9011" t="inlineStr">
        <is>
          <t>Samsons</t>
        </is>
      </c>
      <c r="C9011" t="n">
        <v>2</v>
      </c>
      <c r="D9011" t="inlineStr">
        <is>
          <t>1105947</t>
        </is>
      </c>
    </row>
    <row r="9012">
      <c r="A9012" t="inlineStr">
        <is>
          <t>I Love You</t>
        </is>
      </c>
      <c r="B9012" t="inlineStr">
        <is>
          <t>Samsons</t>
        </is>
      </c>
      <c r="C9012" t="n">
        <v>2</v>
      </c>
      <c r="D9012" t="inlineStr">
        <is>
          <t>10005427P</t>
        </is>
      </c>
    </row>
    <row r="9013">
      <c r="A9013" t="inlineStr">
        <is>
          <t>Kekal</t>
        </is>
      </c>
      <c r="B9013" t="inlineStr">
        <is>
          <t>Ziana Zain</t>
        </is>
      </c>
      <c r="C9013" t="n">
        <v>2</v>
      </c>
      <c r="D9013" t="inlineStr">
        <is>
          <t>1103670</t>
        </is>
      </c>
    </row>
    <row r="9014">
      <c r="A9014" t="inlineStr">
        <is>
          <t>Kembalilah</t>
        </is>
      </c>
      <c r="B9014" t="inlineStr">
        <is>
          <t>RJS</t>
        </is>
      </c>
      <c r="C9014" t="n">
        <v>2</v>
      </c>
      <c r="D9014" t="inlineStr">
        <is>
          <t>1103253</t>
        </is>
      </c>
    </row>
    <row r="9015">
      <c r="A9015" t="inlineStr">
        <is>
          <t>Kembalilah</t>
        </is>
      </c>
      <c r="B9015" t="inlineStr">
        <is>
          <t>Nani Sugianto</t>
        </is>
      </c>
      <c r="C9015" t="n">
        <v>2</v>
      </c>
      <c r="D9015" t="inlineStr">
        <is>
          <t>1103257</t>
        </is>
      </c>
    </row>
    <row r="9016">
      <c r="A9016" t="inlineStr">
        <is>
          <t>Aku Suka Kamu</t>
        </is>
      </c>
      <c r="B9016" t="inlineStr">
        <is>
          <t>Trio Libels</t>
        </is>
      </c>
      <c r="C9016" t="n">
        <v>2</v>
      </c>
      <c r="D9016" t="inlineStr">
        <is>
          <t>1103018</t>
        </is>
      </c>
    </row>
    <row r="9017">
      <c r="A9017" t="inlineStr">
        <is>
          <t>Boleh Saja</t>
        </is>
      </c>
      <c r="B9017" t="inlineStr">
        <is>
          <t>Noer Halimah</t>
        </is>
      </c>
      <c r="C9017" t="n">
        <v>2</v>
      </c>
      <c r="D9017" t="inlineStr">
        <is>
          <t>1101755</t>
        </is>
      </c>
    </row>
    <row r="9018">
      <c r="A9018" t="inlineStr">
        <is>
          <t>Cinta Rahasia</t>
        </is>
      </c>
      <c r="B9018" t="inlineStr">
        <is>
          <t>Niken Aprilia</t>
        </is>
      </c>
      <c r="C9018" t="n">
        <v>2</v>
      </c>
      <c r="D9018" t="inlineStr">
        <is>
          <t>1110789B</t>
        </is>
      </c>
    </row>
    <row r="9019">
      <c r="A9019" t="inlineStr">
        <is>
          <t>Mengapa 2</t>
        </is>
      </c>
      <c r="B9019" t="inlineStr">
        <is>
          <t>O.M. Monata</t>
        </is>
      </c>
      <c r="C9019" t="n">
        <v>2</v>
      </c>
      <c r="D9019" t="inlineStr">
        <is>
          <t>1105021</t>
        </is>
      </c>
    </row>
    <row r="9020">
      <c r="A9020" t="inlineStr">
        <is>
          <t>Inikah Jatuh Cinta</t>
        </is>
      </c>
      <c r="B9020" t="inlineStr">
        <is>
          <t>Amanda Manopo</t>
        </is>
      </c>
      <c r="C9020" t="n">
        <v>2</v>
      </c>
      <c r="D9020" t="inlineStr">
        <is>
          <t>10005571P</t>
        </is>
      </c>
    </row>
    <row r="9021">
      <c r="A9021" t="inlineStr">
        <is>
          <t>Halusinasi</t>
        </is>
      </c>
      <c r="B9021" t="inlineStr">
        <is>
          <t>Mytha Lestari</t>
        </is>
      </c>
      <c r="C9021" t="n">
        <v>2</v>
      </c>
      <c r="D9021" t="inlineStr">
        <is>
          <t>10006863P</t>
        </is>
      </c>
    </row>
    <row r="9022">
      <c r="A9022" t="inlineStr">
        <is>
          <t>Biar</t>
        </is>
      </c>
      <c r="B9022" t="inlineStr">
        <is>
          <t>Bilal Indrajaya</t>
        </is>
      </c>
      <c r="C9022" t="n">
        <v>2</v>
      </c>
      <c r="D9022" t="inlineStr">
        <is>
          <t>10006593A</t>
        </is>
      </c>
    </row>
    <row r="9023">
      <c r="A9023" t="inlineStr">
        <is>
          <t>Kangen Neng Nickerie (LIVE)</t>
        </is>
      </c>
      <c r="B9023" t="inlineStr">
        <is>
          <t>Didi Kempot - Dory Harsa</t>
        </is>
      </c>
      <c r="C9023" t="n">
        <v>2</v>
      </c>
      <c r="D9023" t="inlineStr">
        <is>
          <t>10007589B</t>
        </is>
      </c>
    </row>
    <row r="9024">
      <c r="A9024" t="inlineStr">
        <is>
          <t>Sandaran Hati</t>
        </is>
      </c>
      <c r="B9024" t="inlineStr">
        <is>
          <t>Virzha</t>
        </is>
      </c>
      <c r="C9024" t="n">
        <v>2</v>
      </c>
      <c r="D9024" t="inlineStr">
        <is>
          <t>10008304A</t>
        </is>
      </c>
    </row>
    <row r="9025">
      <c r="A9025" t="inlineStr">
        <is>
          <t>Kau Berikan Kesempatan</t>
        </is>
      </c>
      <c r="B9025" t="inlineStr">
        <is>
          <t>Nikita</t>
        </is>
      </c>
      <c r="C9025" t="n">
        <v>2</v>
      </c>
      <c r="D9025" t="inlineStr">
        <is>
          <t>10000545</t>
        </is>
      </c>
    </row>
    <row r="9026">
      <c r="A9026" t="inlineStr">
        <is>
          <t>Peluk</t>
        </is>
      </c>
      <c r="B9026" t="inlineStr">
        <is>
          <t>Dewi Lestari - Aqi Anima</t>
        </is>
      </c>
      <c r="C9026" t="n">
        <v>2</v>
      </c>
      <c r="D9026" t="inlineStr">
        <is>
          <t>1105970</t>
        </is>
      </c>
    </row>
    <row r="9027">
      <c r="A9027" t="inlineStr">
        <is>
          <t>Sepertiga</t>
        </is>
      </c>
      <c r="B9027" t="inlineStr">
        <is>
          <t>Karnamereka</t>
        </is>
      </c>
      <c r="C9027" t="n">
        <v>2</v>
      </c>
      <c r="D9027" t="inlineStr">
        <is>
          <t>10008868A</t>
        </is>
      </c>
    </row>
    <row r="9028">
      <c r="A9028" t="inlineStr">
        <is>
          <t>Dewa Cinta</t>
        </is>
      </c>
      <c r="B9028" t="inlineStr">
        <is>
          <t>O.M. Monata</t>
        </is>
      </c>
      <c r="C9028" t="n">
        <v>2</v>
      </c>
      <c r="D9028" t="inlineStr">
        <is>
          <t>1104600</t>
        </is>
      </c>
    </row>
    <row r="9029">
      <c r="A9029" t="inlineStr">
        <is>
          <t>Debu</t>
        </is>
      </c>
      <c r="B9029" t="inlineStr">
        <is>
          <t>Jemimah Cita</t>
        </is>
      </c>
      <c r="C9029" t="n">
        <v>2</v>
      </c>
      <c r="D9029" t="inlineStr">
        <is>
          <t>10009034A</t>
        </is>
      </c>
    </row>
    <row r="9030">
      <c r="A9030" t="inlineStr">
        <is>
          <t>Ku Takut Mencintaimu (Qing Fei De Yi)</t>
        </is>
      </c>
      <c r="B9030" t="inlineStr">
        <is>
          <t>Yuni Shara</t>
        </is>
      </c>
      <c r="C9030" t="n">
        <v>2</v>
      </c>
      <c r="D9030" t="inlineStr">
        <is>
          <t>1101786</t>
        </is>
      </c>
    </row>
    <row r="9031">
      <c r="A9031" t="inlineStr">
        <is>
          <t>Tak Tahan Lagi (Ost. Eiffel… Aku Jatuh Cinta)</t>
        </is>
      </c>
      <c r="B9031" t="inlineStr">
        <is>
          <t>Melly Goeslaw</t>
        </is>
      </c>
      <c r="C9031" t="n">
        <v>2</v>
      </c>
      <c r="D9031" t="inlineStr">
        <is>
          <t>1799124</t>
        </is>
      </c>
    </row>
    <row r="9032">
      <c r="A9032" t="inlineStr">
        <is>
          <t>Suratan</t>
        </is>
      </c>
      <c r="B9032" t="inlineStr">
        <is>
          <t>Slamet Pengamen</t>
        </is>
      </c>
      <c r="C9032" t="n">
        <v>2</v>
      </c>
      <c r="D9032" t="inlineStr">
        <is>
          <t>10009940A</t>
        </is>
      </c>
    </row>
    <row r="9033">
      <c r="A9033" t="inlineStr">
        <is>
          <t>Bagaikan Ikan Dalam Kaca</t>
        </is>
      </c>
      <c r="B9033" t="inlineStr">
        <is>
          <t>Anie Carera</t>
        </is>
      </c>
      <c r="C9033" t="n">
        <v>2</v>
      </c>
      <c r="D9033" t="inlineStr">
        <is>
          <t>1106253</t>
        </is>
      </c>
    </row>
    <row r="9034">
      <c r="A9034" t="inlineStr">
        <is>
          <t>Tak Sebening Hati</t>
        </is>
      </c>
      <c r="B9034" t="inlineStr">
        <is>
          <t>Devi Aldiva</t>
        </is>
      </c>
      <c r="C9034" t="n">
        <v>2</v>
      </c>
      <c r="D9034" t="inlineStr">
        <is>
          <t>1113056B</t>
        </is>
      </c>
    </row>
    <row r="9035">
      <c r="A9035" t="inlineStr">
        <is>
          <t>Dua Hati Menjadi Satu</t>
        </is>
      </c>
      <c r="B9035" t="inlineStr">
        <is>
          <t>Gita Gutawa - Davi</t>
        </is>
      </c>
      <c r="C9035" t="n">
        <v>2</v>
      </c>
      <c r="D9035" t="inlineStr">
        <is>
          <t>1105531</t>
        </is>
      </c>
    </row>
    <row r="9036">
      <c r="A9036" t="inlineStr">
        <is>
          <t>Lempar Batu Sembunyi Tangan</t>
        </is>
      </c>
      <c r="B9036" t="inlineStr">
        <is>
          <t>Adipati</t>
        </is>
      </c>
      <c r="C9036" t="n">
        <v>2</v>
      </c>
      <c r="D9036" t="inlineStr">
        <is>
          <t>10006706P</t>
        </is>
      </c>
    </row>
    <row r="9037">
      <c r="A9037" t="inlineStr">
        <is>
          <t>Saredona</t>
        </is>
      </c>
      <c r="B9037" t="inlineStr">
        <is>
          <t>Kuburan Band</t>
        </is>
      </c>
      <c r="C9037" t="n">
        <v>2</v>
      </c>
      <c r="D9037" t="inlineStr">
        <is>
          <t>10007613A</t>
        </is>
      </c>
    </row>
    <row r="9038">
      <c r="A9038" t="inlineStr">
        <is>
          <t>Salahkah Mencintaimu</t>
        </is>
      </c>
      <c r="B9038" t="inlineStr">
        <is>
          <t>Jihan Audy</t>
        </is>
      </c>
      <c r="C9038" t="n">
        <v>2</v>
      </c>
      <c r="D9038" t="inlineStr">
        <is>
          <t>10007337A</t>
        </is>
      </c>
    </row>
    <row r="9039">
      <c r="A9039" t="inlineStr">
        <is>
          <t>Rasa Sayange</t>
        </is>
      </c>
      <c r="B9039" t="inlineStr">
        <is>
          <t>Deredia</t>
        </is>
      </c>
      <c r="C9039" t="n">
        <v>2</v>
      </c>
      <c r="D9039" t="inlineStr">
        <is>
          <t>10007667A</t>
        </is>
      </c>
    </row>
    <row r="9040">
      <c r="A9040" t="inlineStr">
        <is>
          <t>Tak Mungkin Dipisahkan</t>
        </is>
      </c>
      <c r="B9040" t="inlineStr">
        <is>
          <t>Poppy Mercury</t>
        </is>
      </c>
      <c r="C9040" t="n">
        <v>2</v>
      </c>
      <c r="D9040" t="inlineStr">
        <is>
          <t>10000051</t>
        </is>
      </c>
    </row>
    <row r="9041">
      <c r="A9041" t="inlineStr">
        <is>
          <t>Pesta Pasti Berakhir</t>
        </is>
      </c>
      <c r="B9041" t="inlineStr">
        <is>
          <t>Sodiq</t>
        </is>
      </c>
      <c r="C9041" t="n">
        <v>2</v>
      </c>
      <c r="D9041" t="inlineStr">
        <is>
          <t>1011227</t>
        </is>
      </c>
    </row>
    <row r="9042">
      <c r="A9042" t="inlineStr">
        <is>
          <t>Jangan Lama Lama</t>
        </is>
      </c>
      <c r="B9042" t="inlineStr">
        <is>
          <t>Eby</t>
        </is>
      </c>
      <c r="C9042" t="n">
        <v>2</v>
      </c>
      <c r="D9042" t="inlineStr">
        <is>
          <t>10008588A</t>
        </is>
      </c>
    </row>
    <row r="9043">
      <c r="A9043" t="inlineStr">
        <is>
          <t>Terimalah Sayang Cintaku Seadanya</t>
        </is>
      </c>
      <c r="B9043" t="inlineStr">
        <is>
          <t>Arrow</t>
        </is>
      </c>
      <c r="C9043" t="n">
        <v>2</v>
      </c>
      <c r="D9043" t="inlineStr">
        <is>
          <t>1101566</t>
        </is>
      </c>
    </row>
    <row r="9044">
      <c r="A9044" t="inlineStr">
        <is>
          <t>Lupa Pulang</t>
        </is>
      </c>
      <c r="B9044" t="inlineStr">
        <is>
          <t>Ria Amelia</t>
        </is>
      </c>
      <c r="C9044" t="n">
        <v>2</v>
      </c>
      <c r="D9044" t="inlineStr">
        <is>
          <t>1108257</t>
        </is>
      </c>
    </row>
    <row r="9045">
      <c r="A9045" t="inlineStr">
        <is>
          <t>Memang Aku</t>
        </is>
      </c>
      <c r="B9045" t="inlineStr">
        <is>
          <t>Pilotz</t>
        </is>
      </c>
      <c r="C9045" t="n">
        <v>2</v>
      </c>
      <c r="D9045" t="inlineStr">
        <is>
          <t>10003948A</t>
        </is>
      </c>
    </row>
    <row r="9046">
      <c r="A9046" t="inlineStr">
        <is>
          <t>Mungkin Dia Lelah</t>
        </is>
      </c>
      <c r="B9046" t="inlineStr">
        <is>
          <t>Drive</t>
        </is>
      </c>
      <c r="C9046" t="n">
        <v>2</v>
      </c>
      <c r="D9046" t="inlineStr">
        <is>
          <t>10004389A</t>
        </is>
      </c>
    </row>
    <row r="9047">
      <c r="A9047" t="inlineStr">
        <is>
          <t>Cinta Apalah</t>
        </is>
      </c>
      <c r="B9047" t="inlineStr">
        <is>
          <t>Iis Dahlia</t>
        </is>
      </c>
      <c r="C9047" t="n">
        <v>2</v>
      </c>
      <c r="D9047" t="inlineStr">
        <is>
          <t>10004393A</t>
        </is>
      </c>
    </row>
    <row r="9048">
      <c r="A9048" t="inlineStr">
        <is>
          <t>Rasa Ini</t>
        </is>
      </c>
      <c r="B9048" t="inlineStr">
        <is>
          <t>Prilly Latuconsina</t>
        </is>
      </c>
      <c r="C9048" t="n">
        <v>2</v>
      </c>
      <c r="D9048" t="inlineStr">
        <is>
          <t>10004901A</t>
        </is>
      </c>
    </row>
    <row r="9049">
      <c r="A9049" t="inlineStr">
        <is>
          <t>Aku Anak Sehat</t>
        </is>
      </c>
      <c r="B9049" t="inlineStr">
        <is>
          <t>Mega</t>
        </is>
      </c>
      <c r="C9049" t="n">
        <v>2</v>
      </c>
      <c r="D9049" t="inlineStr">
        <is>
          <t>1901369</t>
        </is>
      </c>
    </row>
    <row r="9050">
      <c r="A9050" t="inlineStr">
        <is>
          <t>AIUEO</t>
        </is>
      </c>
      <c r="B9050" t="inlineStr">
        <is>
          <t>Aan</t>
        </is>
      </c>
      <c r="C9050" t="n">
        <v>2</v>
      </c>
      <c r="D9050" t="inlineStr">
        <is>
          <t>1901038</t>
        </is>
      </c>
    </row>
    <row r="9051">
      <c r="A9051" t="inlineStr">
        <is>
          <t>Sang Penakluk Api (Ost. Sang Penakluk Api)</t>
        </is>
      </c>
      <c r="B9051" t="inlineStr">
        <is>
          <t>Changcuters, The</t>
        </is>
      </c>
      <c r="C9051" t="n">
        <v>2</v>
      </c>
      <c r="D9051" t="inlineStr">
        <is>
          <t>1106088</t>
        </is>
      </c>
    </row>
    <row r="9052">
      <c r="A9052" t="inlineStr">
        <is>
          <t>Mine (Versi Indonesia)</t>
        </is>
      </c>
      <c r="B9052" t="inlineStr">
        <is>
          <t>Petra Sihombing</t>
        </is>
      </c>
      <c r="C9052" t="n">
        <v>2</v>
      </c>
      <c r="D9052" t="inlineStr">
        <is>
          <t>10003211B</t>
        </is>
      </c>
    </row>
    <row r="9053">
      <c r="A9053" t="inlineStr">
        <is>
          <t>Jadilah Pasanganku</t>
        </is>
      </c>
      <c r="B9053" t="inlineStr">
        <is>
          <t>Vagetoz</t>
        </is>
      </c>
      <c r="C9053" t="n">
        <v>2</v>
      </c>
      <c r="D9053" t="inlineStr">
        <is>
          <t>10006998A</t>
        </is>
      </c>
    </row>
    <row r="9054">
      <c r="A9054" t="inlineStr">
        <is>
          <t>Aw… Aw…</t>
        </is>
      </c>
      <c r="B9054" t="inlineStr">
        <is>
          <t>Project Pop</t>
        </is>
      </c>
      <c r="C9054" t="n">
        <v>2</v>
      </c>
      <c r="D9054" t="inlineStr">
        <is>
          <t>1105317</t>
        </is>
      </c>
    </row>
    <row r="9055">
      <c r="A9055" t="inlineStr">
        <is>
          <t>Rindu</t>
        </is>
      </c>
      <c r="B9055" t="inlineStr">
        <is>
          <t>Naina Lucy</t>
        </is>
      </c>
      <c r="C9055" t="n">
        <v>2</v>
      </c>
      <c r="D9055" t="inlineStr">
        <is>
          <t>1102693</t>
        </is>
      </c>
    </row>
    <row r="9056">
      <c r="A9056" t="inlineStr">
        <is>
          <t>Coconut</t>
        </is>
      </c>
      <c r="B9056" t="inlineStr">
        <is>
          <t>Project Pop</t>
        </is>
      </c>
      <c r="C9056" t="n">
        <v>2</v>
      </c>
      <c r="D9056" t="inlineStr">
        <is>
          <t>10006767A</t>
        </is>
      </c>
    </row>
    <row r="9057">
      <c r="A9057" t="inlineStr">
        <is>
          <t>Su Seng Rasa</t>
        </is>
      </c>
      <c r="B9057" t="inlineStr">
        <is>
          <t>Justy Aldrin</t>
        </is>
      </c>
      <c r="C9057" t="n">
        <v>2</v>
      </c>
      <c r="D9057" t="inlineStr">
        <is>
          <t>10010140A</t>
        </is>
      </c>
    </row>
    <row r="9058">
      <c r="A9058" t="inlineStr">
        <is>
          <t>Akhir Kisah Kita</t>
        </is>
      </c>
      <c r="B9058" t="inlineStr">
        <is>
          <t>Audy</t>
        </is>
      </c>
      <c r="C9058" t="n">
        <v>2</v>
      </c>
      <c r="D9058" t="inlineStr">
        <is>
          <t>10010087A</t>
        </is>
      </c>
    </row>
    <row r="9059">
      <c r="A9059" t="inlineStr">
        <is>
          <t>Pengagum Rahasia</t>
        </is>
      </c>
      <c r="B9059" t="inlineStr">
        <is>
          <t>Nabila Taqiyyah</t>
        </is>
      </c>
      <c r="C9059" t="n">
        <v>2</v>
      </c>
      <c r="D9059" t="inlineStr">
        <is>
          <t>10010101A</t>
        </is>
      </c>
    </row>
    <row r="9060">
      <c r="A9060" t="inlineStr">
        <is>
          <t>Sesuatu</t>
        </is>
      </c>
      <c r="B9060" t="inlineStr">
        <is>
          <t>Nadhif Basalamah</t>
        </is>
      </c>
      <c r="C9060" t="n">
        <v>2</v>
      </c>
      <c r="D9060" t="inlineStr">
        <is>
          <t>10009794A</t>
        </is>
      </c>
    </row>
    <row r="9061">
      <c r="A9061" t="inlineStr">
        <is>
          <t>Tak Mampu Setia</t>
        </is>
      </c>
      <c r="B9061" t="inlineStr">
        <is>
          <t>Keyla</t>
        </is>
      </c>
      <c r="C9061" t="n">
        <v>2</v>
      </c>
      <c r="D9061" t="inlineStr">
        <is>
          <t>1106266</t>
        </is>
      </c>
    </row>
    <row r="9062">
      <c r="A9062" t="inlineStr">
        <is>
          <t>Masih Ada Luka (House)</t>
        </is>
      </c>
      <c r="B9062" t="inlineStr">
        <is>
          <t>Melinda</t>
        </is>
      </c>
      <c r="C9062" t="n">
        <v>2</v>
      </c>
      <c r="D9062" t="inlineStr">
        <is>
          <t>1106165</t>
        </is>
      </c>
    </row>
    <row r="9063">
      <c r="A9063" t="inlineStr">
        <is>
          <t>Rindu Menanti</t>
        </is>
      </c>
      <c r="B9063" t="inlineStr">
        <is>
          <t>Elvy Sukaesih</t>
        </is>
      </c>
      <c r="C9063" t="n">
        <v>2</v>
      </c>
      <c r="D9063" t="inlineStr">
        <is>
          <t>1106170</t>
        </is>
      </c>
    </row>
    <row r="9064">
      <c r="A9064" t="inlineStr">
        <is>
          <t>Lagu Cinta</t>
        </is>
      </c>
      <c r="B9064" t="inlineStr">
        <is>
          <t>Nidji</t>
        </is>
      </c>
      <c r="C9064" t="n">
        <v>2</v>
      </c>
      <c r="D9064" t="inlineStr">
        <is>
          <t>10002030</t>
        </is>
      </c>
    </row>
    <row r="9065">
      <c r="A9065" t="inlineStr">
        <is>
          <t>24 Jam</t>
        </is>
      </c>
      <c r="B9065" t="inlineStr">
        <is>
          <t>Suara Kayu</t>
        </is>
      </c>
      <c r="C9065" t="n">
        <v>2</v>
      </c>
      <c r="D9065" t="inlineStr">
        <is>
          <t>10008001A</t>
        </is>
      </c>
    </row>
    <row r="9066">
      <c r="A9066" t="inlineStr">
        <is>
          <t>Mata Hati</t>
        </is>
      </c>
      <c r="B9066" t="inlineStr">
        <is>
          <t>Iwan Fals</t>
        </is>
      </c>
      <c r="C9066" t="n">
        <v>2</v>
      </c>
      <c r="D9066" t="inlineStr">
        <is>
          <t>1103181</t>
        </is>
      </c>
    </row>
    <row r="9067">
      <c r="A9067" t="inlineStr">
        <is>
          <t>Di Balik Cendela</t>
        </is>
      </c>
      <c r="B9067" t="inlineStr">
        <is>
          <t>Loela Drakel</t>
        </is>
      </c>
      <c r="C9067" t="n">
        <v>2</v>
      </c>
      <c r="D9067" t="inlineStr">
        <is>
          <t>1103792</t>
        </is>
      </c>
    </row>
    <row r="9068">
      <c r="A9068" t="inlineStr">
        <is>
          <t>Lagu Cinta</t>
        </is>
      </c>
      <c r="B9068" t="inlineStr">
        <is>
          <t>Loela Drakel</t>
        </is>
      </c>
      <c r="C9068" t="n">
        <v>2</v>
      </c>
      <c r="D9068" t="inlineStr">
        <is>
          <t>1103794</t>
        </is>
      </c>
    </row>
    <row r="9069">
      <c r="A9069" t="inlineStr">
        <is>
          <t>Playboy Cap Jengkol</t>
        </is>
      </c>
      <c r="B9069" t="inlineStr">
        <is>
          <t>Putri Vinata</t>
        </is>
      </c>
      <c r="C9069" t="n">
        <v>2</v>
      </c>
      <c r="D9069" t="inlineStr">
        <is>
          <t>1103758</t>
        </is>
      </c>
    </row>
    <row r="9070">
      <c r="A9070" t="inlineStr">
        <is>
          <t>Jangan Pisahkan Aku</t>
        </is>
      </c>
      <c r="B9070" t="inlineStr">
        <is>
          <t>Nia Zulkarnaen</t>
        </is>
      </c>
      <c r="C9070" t="n">
        <v>2</v>
      </c>
      <c r="D9070" t="inlineStr">
        <is>
          <t>1102508</t>
        </is>
      </c>
    </row>
    <row r="9071">
      <c r="A9071" t="inlineStr">
        <is>
          <t>Tuhan Yesus Setia</t>
        </is>
      </c>
      <c r="B9071" t="inlineStr">
        <is>
          <t>Pdt. J.E. Awondatu</t>
        </is>
      </c>
      <c r="C9071" t="n">
        <v>2</v>
      </c>
      <c r="D9071" t="inlineStr">
        <is>
          <t>10000561</t>
        </is>
      </c>
    </row>
    <row r="9072">
      <c r="A9072" t="inlineStr">
        <is>
          <t>Hari Bahagia</t>
        </is>
      </c>
      <c r="B9072" t="inlineStr">
        <is>
          <t>Tika Nuansa</t>
        </is>
      </c>
      <c r="C9072" t="n">
        <v>2</v>
      </c>
      <c r="D9072" t="inlineStr">
        <is>
          <t>10000294</t>
        </is>
      </c>
    </row>
    <row r="9073">
      <c r="A9073" t="inlineStr">
        <is>
          <t>Marantau</t>
        </is>
      </c>
      <c r="B9073" t="inlineStr">
        <is>
          <t>Nando Satoko</t>
        </is>
      </c>
      <c r="C9073" t="n">
        <v>2</v>
      </c>
      <c r="D9073" t="inlineStr">
        <is>
          <t>10008637A</t>
        </is>
      </c>
    </row>
    <row r="9074">
      <c r="A9074" t="inlineStr">
        <is>
          <t>Maunya Kamu</t>
        </is>
      </c>
      <c r="B9074" t="inlineStr">
        <is>
          <t>Gita Youbi</t>
        </is>
      </c>
      <c r="C9074" t="n">
        <v>2</v>
      </c>
      <c r="D9074" t="inlineStr">
        <is>
          <t>10007767A</t>
        </is>
      </c>
    </row>
    <row r="9075">
      <c r="A9075" t="inlineStr">
        <is>
          <t>Mama Anak Dua</t>
        </is>
      </c>
      <c r="B9075" t="inlineStr">
        <is>
          <t>Aviwkila</t>
        </is>
      </c>
      <c r="C9075" t="n">
        <v>2</v>
      </c>
      <c r="D9075" t="inlineStr">
        <is>
          <t>10008823A</t>
        </is>
      </c>
    </row>
    <row r="9076">
      <c r="A9076" t="inlineStr">
        <is>
          <t>U-Uh…</t>
        </is>
      </c>
      <c r="B9076" t="inlineStr">
        <is>
          <t>TBA</t>
        </is>
      </c>
      <c r="C9076" t="n">
        <v>2</v>
      </c>
      <c r="D9076" t="inlineStr">
        <is>
          <t>10009083A</t>
        </is>
      </c>
    </row>
    <row r="9077">
      <c r="A9077" t="inlineStr">
        <is>
          <t>Bintang Tertutup Awan</t>
        </is>
      </c>
      <c r="B9077" t="inlineStr">
        <is>
          <t>Gunawan</t>
        </is>
      </c>
      <c r="C9077" t="n">
        <v>2</v>
      </c>
      <c r="D9077" t="inlineStr">
        <is>
          <t>10009011A</t>
        </is>
      </c>
    </row>
    <row r="9078">
      <c r="A9078" t="inlineStr">
        <is>
          <t>H</t>
        </is>
      </c>
      <c r="B9078" t="inlineStr">
        <is>
          <t>Luthfi Aulia</t>
        </is>
      </c>
      <c r="C9078" t="n">
        <v>2</v>
      </c>
      <c r="D9078" t="inlineStr">
        <is>
          <t>10009007B</t>
        </is>
      </c>
    </row>
    <row r="9079">
      <c r="A9079" t="inlineStr">
        <is>
          <t>Tak Habis Habisnya</t>
        </is>
      </c>
      <c r="B9079" t="inlineStr">
        <is>
          <t>Vicky Salamor</t>
        </is>
      </c>
      <c r="C9079" t="n">
        <v>2</v>
      </c>
      <c r="D9079" t="inlineStr">
        <is>
          <t>10009241A</t>
        </is>
      </c>
    </row>
    <row r="9080">
      <c r="A9080" t="inlineStr">
        <is>
          <t>Cinta Bukan Matematika</t>
        </is>
      </c>
      <c r="B9080" t="inlineStr">
        <is>
          <t>Mila Roza - Jihan Amir</t>
        </is>
      </c>
      <c r="C9080" t="n">
        <v>2</v>
      </c>
      <c r="D9080" t="inlineStr">
        <is>
          <t>1103258</t>
        </is>
      </c>
    </row>
    <row r="9081">
      <c r="A9081" t="inlineStr">
        <is>
          <t>Si Keras Hati</t>
        </is>
      </c>
      <c r="B9081" t="inlineStr">
        <is>
          <t>Marvells</t>
        </is>
      </c>
      <c r="C9081" t="n">
        <v>2</v>
      </c>
      <c r="D9081" t="inlineStr">
        <is>
          <t>10001144</t>
        </is>
      </c>
    </row>
    <row r="9082">
      <c r="A9082" t="inlineStr">
        <is>
          <t>Korban Cinta</t>
        </is>
      </c>
      <c r="B9082" t="inlineStr"/>
      <c r="C9082" t="n">
        <v>2</v>
      </c>
      <c r="D9082" t="inlineStr">
        <is>
          <t>1103342</t>
        </is>
      </c>
    </row>
    <row r="9083">
      <c r="A9083" t="inlineStr">
        <is>
          <t>Rumah Bagai Restoran</t>
        </is>
      </c>
      <c r="B9083" t="inlineStr">
        <is>
          <t>Ayu Soraya</t>
        </is>
      </c>
      <c r="C9083" t="n">
        <v>2</v>
      </c>
      <c r="D9083" t="inlineStr">
        <is>
          <t>1102267</t>
        </is>
      </c>
    </row>
    <row r="9084">
      <c r="A9084" t="inlineStr">
        <is>
          <t>Harga Diri</t>
        </is>
      </c>
      <c r="B9084" t="inlineStr">
        <is>
          <t>Ervi Karina</t>
        </is>
      </c>
      <c r="C9084" t="n">
        <v>2</v>
      </c>
      <c r="D9084" t="inlineStr">
        <is>
          <t>1102248</t>
        </is>
      </c>
    </row>
    <row r="9085">
      <c r="A9085" t="inlineStr">
        <is>
          <t>Terlalu Pagi</t>
        </is>
      </c>
      <c r="B9085" t="inlineStr">
        <is>
          <t>Poppy Mercury</t>
        </is>
      </c>
      <c r="C9085" t="n">
        <v>2</v>
      </c>
      <c r="D9085" t="inlineStr">
        <is>
          <t>10000057</t>
        </is>
      </c>
    </row>
    <row r="9086">
      <c r="A9086" t="inlineStr">
        <is>
          <t>Ingat Waktu Susah</t>
        </is>
      </c>
      <c r="B9086" t="inlineStr">
        <is>
          <t>Meggi Z</t>
        </is>
      </c>
      <c r="C9086" t="n">
        <v>2</v>
      </c>
      <c r="D9086" t="inlineStr">
        <is>
          <t>1101426</t>
        </is>
      </c>
    </row>
    <row r="9087">
      <c r="A9087" t="inlineStr">
        <is>
          <t>Garuda Pancasila (Keroncong)</t>
        </is>
      </c>
      <c r="B9087" t="inlineStr">
        <is>
          <t>Mus Mulyadi</t>
        </is>
      </c>
      <c r="C9087" t="n">
        <v>2</v>
      </c>
      <c r="D9087" t="inlineStr">
        <is>
          <t>10000235</t>
        </is>
      </c>
    </row>
    <row r="9088">
      <c r="A9088" t="inlineStr">
        <is>
          <t>Lagu Kita Berdua</t>
        </is>
      </c>
      <c r="B9088" t="inlineStr">
        <is>
          <t>Rain, The</t>
        </is>
      </c>
      <c r="C9088" t="n">
        <v>2</v>
      </c>
      <c r="D9088" t="inlineStr">
        <is>
          <t>10009351B</t>
        </is>
      </c>
    </row>
    <row r="9089">
      <c r="A9089" t="inlineStr">
        <is>
          <t>Surga Di Bawah Telapak Kaki Ibu</t>
        </is>
      </c>
      <c r="B9089" t="inlineStr">
        <is>
          <t>Victor Hutabarat</t>
        </is>
      </c>
      <c r="C9089" t="n">
        <v>2</v>
      </c>
      <c r="D9089" t="inlineStr">
        <is>
          <t>1101702</t>
        </is>
      </c>
    </row>
    <row r="9090">
      <c r="A9090" t="inlineStr">
        <is>
          <t>Percuma</t>
        </is>
      </c>
      <c r="B9090" t="inlineStr">
        <is>
          <t>Samsons</t>
        </is>
      </c>
      <c r="C9090" t="n">
        <v>2</v>
      </c>
      <c r="D9090" t="inlineStr">
        <is>
          <t>10001176</t>
        </is>
      </c>
    </row>
    <row r="9091">
      <c r="A9091" t="inlineStr">
        <is>
          <t>Cinta Takkan Salah</t>
        </is>
      </c>
      <c r="B9091" t="inlineStr">
        <is>
          <t>Derby - Gita Gutawa</t>
        </is>
      </c>
      <c r="C9091" t="n">
        <v>2</v>
      </c>
      <c r="D9091" t="inlineStr">
        <is>
          <t>10001072</t>
        </is>
      </c>
    </row>
    <row r="9092">
      <c r="A9092" t="inlineStr">
        <is>
          <t>Hati Tergores Cinta</t>
        </is>
      </c>
      <c r="B9092" t="inlineStr">
        <is>
          <t>Deddy Dores</t>
        </is>
      </c>
      <c r="C9092" t="n">
        <v>2</v>
      </c>
      <c r="D9092" t="inlineStr">
        <is>
          <t>1102433</t>
        </is>
      </c>
    </row>
    <row r="9093">
      <c r="A9093" t="inlineStr">
        <is>
          <t>Lebih Baik Darinya</t>
        </is>
      </c>
      <c r="B9093" t="inlineStr">
        <is>
          <t>Agatha Chelsea</t>
        </is>
      </c>
      <c r="C9093" t="n">
        <v>2</v>
      </c>
      <c r="D9093" t="inlineStr">
        <is>
          <t>10007689A</t>
        </is>
      </c>
    </row>
    <row r="9094">
      <c r="A9094" t="inlineStr">
        <is>
          <t>Menaruh Hati Tanpa Hati-Hati (Ost. : Tabayyun Movie)</t>
        </is>
      </c>
      <c r="B9094" t="inlineStr">
        <is>
          <t>Nabila Ellisa</t>
        </is>
      </c>
      <c r="C9094" t="n">
        <v>2</v>
      </c>
      <c r="D9094" t="inlineStr">
        <is>
          <t>10009982A</t>
        </is>
      </c>
    </row>
    <row r="9095">
      <c r="A9095" t="inlineStr">
        <is>
          <t>Ayang</t>
        </is>
      </c>
      <c r="B9095" t="inlineStr">
        <is>
          <t>Rere Regina</t>
        </is>
      </c>
      <c r="C9095" t="n">
        <v>2</v>
      </c>
      <c r="D9095" t="inlineStr">
        <is>
          <t>10004732P</t>
        </is>
      </c>
    </row>
    <row r="9096">
      <c r="A9096" t="inlineStr">
        <is>
          <t>Cinta Kita Beda</t>
        </is>
      </c>
      <c r="B9096" t="inlineStr">
        <is>
          <t>Kevin Lim - Nowela</t>
        </is>
      </c>
      <c r="C9096" t="n">
        <v>2</v>
      </c>
      <c r="D9096" t="inlineStr">
        <is>
          <t>10004686P</t>
        </is>
      </c>
    </row>
    <row r="9097">
      <c r="A9097" t="inlineStr">
        <is>
          <t>Hitam Putih Fotomu</t>
        </is>
      </c>
      <c r="B9097" t="inlineStr">
        <is>
          <t>Obbie Messakh</t>
        </is>
      </c>
      <c r="C9097" t="n">
        <v>2</v>
      </c>
      <c r="D9097" t="inlineStr">
        <is>
          <t>10000460A</t>
        </is>
      </c>
    </row>
    <row r="9098">
      <c r="A9098" t="inlineStr">
        <is>
          <t>Skutermatik</t>
        </is>
      </c>
      <c r="B9098" t="inlineStr">
        <is>
          <t>SKJ 94</t>
        </is>
      </c>
      <c r="C9098" t="n">
        <v>2</v>
      </c>
      <c r="D9098" t="inlineStr">
        <is>
          <t>10000896</t>
        </is>
      </c>
    </row>
    <row r="9099">
      <c r="A9099" t="inlineStr">
        <is>
          <t>Oh Mengapa</t>
        </is>
      </c>
      <c r="B9099" t="inlineStr">
        <is>
          <t>Ashraff</t>
        </is>
      </c>
      <c r="C9099" t="n">
        <v>2</v>
      </c>
      <c r="D9099" t="inlineStr">
        <is>
          <t>1101785</t>
        </is>
      </c>
    </row>
    <row r="9100">
      <c r="A9100" t="inlineStr">
        <is>
          <t>Prahara</t>
        </is>
      </c>
      <c r="B9100" t="inlineStr">
        <is>
          <t>Gong 2000</t>
        </is>
      </c>
      <c r="C9100" t="n">
        <v>2</v>
      </c>
      <c r="D9100" t="inlineStr">
        <is>
          <t>1102183</t>
        </is>
      </c>
    </row>
    <row r="9101">
      <c r="A9101" t="inlineStr">
        <is>
          <t>Nyanyian Cinta</t>
        </is>
      </c>
      <c r="B9101" t="inlineStr">
        <is>
          <t>AB Three</t>
        </is>
      </c>
      <c r="C9101" t="n">
        <v>2</v>
      </c>
      <c r="D9101" t="inlineStr">
        <is>
          <t>1101408</t>
        </is>
      </c>
    </row>
    <row r="9102">
      <c r="A9102" t="inlineStr">
        <is>
          <t>Jangan Kau Usik Lagi</t>
        </is>
      </c>
      <c r="B9102" t="inlineStr">
        <is>
          <t>Mayangsari</t>
        </is>
      </c>
      <c r="C9102" t="n">
        <v>2</v>
      </c>
      <c r="D9102" t="inlineStr">
        <is>
          <t>1101437</t>
        </is>
      </c>
    </row>
    <row r="9103">
      <c r="A9103" t="inlineStr">
        <is>
          <t>Perasaan Cintaku</t>
        </is>
      </c>
      <c r="B9103" t="inlineStr">
        <is>
          <t>Koes Plus</t>
        </is>
      </c>
      <c r="C9103" t="n">
        <v>2</v>
      </c>
      <c r="D9103" t="inlineStr">
        <is>
          <t>1101915</t>
        </is>
      </c>
    </row>
    <row r="9104">
      <c r="A9104" t="inlineStr">
        <is>
          <t>Pelan-Pelan</t>
        </is>
      </c>
      <c r="B9104" t="inlineStr">
        <is>
          <t>Nuca</t>
        </is>
      </c>
      <c r="C9104" t="n">
        <v>2</v>
      </c>
      <c r="D9104" t="inlineStr">
        <is>
          <t>10010290A</t>
        </is>
      </c>
    </row>
    <row r="9105">
      <c r="A9105" t="inlineStr">
        <is>
          <t>Jangan Takut</t>
        </is>
      </c>
      <c r="B9105" t="inlineStr">
        <is>
          <t>Nidji</t>
        </is>
      </c>
      <c r="C9105" t="n">
        <v>2</v>
      </c>
      <c r="D9105" t="inlineStr">
        <is>
          <t>10001722</t>
        </is>
      </c>
    </row>
    <row r="9106">
      <c r="A9106" t="inlineStr">
        <is>
          <t>Pacarku Cerewet</t>
        </is>
      </c>
      <c r="B9106" t="inlineStr">
        <is>
          <t>Supersonic</t>
        </is>
      </c>
      <c r="C9106" t="n">
        <v>2</v>
      </c>
      <c r="D9106" t="inlineStr">
        <is>
          <t>1106805</t>
        </is>
      </c>
    </row>
    <row r="9107">
      <c r="A9107" t="inlineStr">
        <is>
          <t>Manusia Sejuta Perkara</t>
        </is>
      </c>
      <c r="B9107" t="inlineStr">
        <is>
          <t>Bondan Prakoso - Fade2Black</t>
        </is>
      </c>
      <c r="C9107" t="n">
        <v>2</v>
      </c>
      <c r="D9107" t="inlineStr">
        <is>
          <t>10002094A</t>
        </is>
      </c>
    </row>
    <row r="9108">
      <c r="A9108" t="inlineStr">
        <is>
          <t>Soulmate</t>
        </is>
      </c>
      <c r="B9108" t="inlineStr">
        <is>
          <t>Romance</t>
        </is>
      </c>
      <c r="C9108" t="n">
        <v>2</v>
      </c>
      <c r="D9108" t="inlineStr">
        <is>
          <t>1105449</t>
        </is>
      </c>
    </row>
    <row r="9109">
      <c r="A9109" t="inlineStr">
        <is>
          <t>Sakit Hatiku</t>
        </is>
      </c>
      <c r="B9109" t="inlineStr">
        <is>
          <t>Dadali</t>
        </is>
      </c>
      <c r="C9109" t="n">
        <v>2</v>
      </c>
      <c r="D9109" t="inlineStr">
        <is>
          <t>10004675A</t>
        </is>
      </c>
    </row>
    <row r="9110">
      <c r="A9110" t="inlineStr">
        <is>
          <t>Tentang Kita</t>
        </is>
      </c>
      <c r="B9110" t="inlineStr">
        <is>
          <t>Julian Celly - Terry</t>
        </is>
      </c>
      <c r="C9110" t="n">
        <v>2</v>
      </c>
      <c r="D9110" t="inlineStr">
        <is>
          <t>1106006</t>
        </is>
      </c>
    </row>
    <row r="9111">
      <c r="A9111" t="inlineStr">
        <is>
          <t>Kendali Dendam</t>
        </is>
      </c>
      <c r="B9111" t="inlineStr">
        <is>
          <t>Achmad Albar</t>
        </is>
      </c>
      <c r="C9111" t="n">
        <v>2</v>
      </c>
      <c r="D9111" t="inlineStr">
        <is>
          <t>1103296</t>
        </is>
      </c>
    </row>
    <row r="9112">
      <c r="A9112" t="inlineStr">
        <is>
          <t>Mimpi Kamu</t>
        </is>
      </c>
      <c r="B9112" t="inlineStr">
        <is>
          <t>Diandra</t>
        </is>
      </c>
      <c r="C9112" t="n">
        <v>2</v>
      </c>
      <c r="D9112" t="inlineStr">
        <is>
          <t>10003020A</t>
        </is>
      </c>
    </row>
    <row r="9113">
      <c r="A9113" t="inlineStr">
        <is>
          <t>Move On</t>
        </is>
      </c>
      <c r="B9113" t="inlineStr">
        <is>
          <t>Hello</t>
        </is>
      </c>
      <c r="C9113" t="n">
        <v>2</v>
      </c>
      <c r="D9113" t="inlineStr">
        <is>
          <t>10002636</t>
        </is>
      </c>
    </row>
    <row r="9114">
      <c r="A9114" t="inlineStr">
        <is>
          <t>Katakan Salahku</t>
        </is>
      </c>
      <c r="B9114" t="inlineStr">
        <is>
          <t>Meriam Bellina</t>
        </is>
      </c>
      <c r="C9114" t="n">
        <v>2</v>
      </c>
      <c r="D9114" t="inlineStr">
        <is>
          <t>1102280</t>
        </is>
      </c>
    </row>
    <row r="9115">
      <c r="A9115" t="inlineStr">
        <is>
          <t>Rindu Merana</t>
        </is>
      </c>
      <c r="B9115" t="inlineStr">
        <is>
          <t>Davinci</t>
        </is>
      </c>
      <c r="C9115" t="n">
        <v>2</v>
      </c>
      <c r="D9115" t="inlineStr">
        <is>
          <t>10001974</t>
        </is>
      </c>
    </row>
    <row r="9116">
      <c r="A9116" t="inlineStr">
        <is>
          <t>Goyah</t>
        </is>
      </c>
      <c r="B9116" t="inlineStr">
        <is>
          <t>Lala Widy</t>
        </is>
      </c>
      <c r="C9116" t="n">
        <v>2</v>
      </c>
      <c r="D9116" t="inlineStr">
        <is>
          <t>1112832B</t>
        </is>
      </c>
    </row>
    <row r="9117">
      <c r="A9117" t="inlineStr">
        <is>
          <t>Ku Ingin</t>
        </is>
      </c>
      <c r="B9117" t="inlineStr">
        <is>
          <t>Titi DJ</t>
        </is>
      </c>
      <c r="C9117" t="n">
        <v>2</v>
      </c>
      <c r="D9117" t="inlineStr">
        <is>
          <t>1101338</t>
        </is>
      </c>
    </row>
    <row r="9118">
      <c r="A9118" t="inlineStr">
        <is>
          <t>Melayang</t>
        </is>
      </c>
      <c r="B9118" t="inlineStr">
        <is>
          <t>2D</t>
        </is>
      </c>
      <c r="C9118" t="n">
        <v>2</v>
      </c>
      <c r="D9118" t="inlineStr">
        <is>
          <t>10003323A</t>
        </is>
      </c>
    </row>
    <row r="9119">
      <c r="A9119" t="inlineStr">
        <is>
          <t>Kumenunggu</t>
        </is>
      </c>
      <c r="B9119" t="inlineStr">
        <is>
          <t>D Bagindas</t>
        </is>
      </c>
      <c r="C9119" t="n">
        <v>2</v>
      </c>
      <c r="D9119" t="inlineStr">
        <is>
          <t>1107912</t>
        </is>
      </c>
    </row>
    <row r="9120">
      <c r="A9120" t="inlineStr">
        <is>
          <t>Matahari</t>
        </is>
      </c>
      <c r="B9120" t="inlineStr">
        <is>
          <t>Rio Febrian</t>
        </is>
      </c>
      <c r="C9120" t="n">
        <v>2</v>
      </c>
      <c r="D9120" t="inlineStr">
        <is>
          <t>10004025A</t>
        </is>
      </c>
    </row>
    <row r="9121">
      <c r="A9121" t="inlineStr">
        <is>
          <t>Karena Kita</t>
        </is>
      </c>
      <c r="B9121" t="inlineStr">
        <is>
          <t>Drive</t>
        </is>
      </c>
      <c r="C9121" t="n">
        <v>2</v>
      </c>
      <c r="D9121" t="inlineStr">
        <is>
          <t>1105795</t>
        </is>
      </c>
    </row>
    <row r="9122">
      <c r="A9122" t="inlineStr">
        <is>
          <t>Ini Gila Ini Cinta</t>
        </is>
      </c>
      <c r="B9122" t="inlineStr">
        <is>
          <t>Dewi Dewi</t>
        </is>
      </c>
      <c r="C9122" t="n">
        <v>2</v>
      </c>
      <c r="D9122" t="inlineStr">
        <is>
          <t>1105399</t>
        </is>
      </c>
    </row>
    <row r="9123">
      <c r="A9123" t="inlineStr">
        <is>
          <t>Mata Keranjang</t>
        </is>
      </c>
      <c r="B9123" t="inlineStr">
        <is>
          <t>Aura Kasih</t>
        </is>
      </c>
      <c r="C9123" t="n">
        <v>2</v>
      </c>
      <c r="D9123" t="inlineStr">
        <is>
          <t>1105721</t>
        </is>
      </c>
    </row>
    <row r="9124">
      <c r="A9124" t="inlineStr">
        <is>
          <t>Cintamu Oplosan</t>
        </is>
      </c>
      <c r="B9124" t="inlineStr">
        <is>
          <t>Ratu Idola</t>
        </is>
      </c>
      <c r="C9124" t="n">
        <v>2</v>
      </c>
      <c r="D9124" t="inlineStr">
        <is>
          <t>10003447P</t>
        </is>
      </c>
    </row>
    <row r="9125">
      <c r="A9125" t="inlineStr">
        <is>
          <t>Tanya Hati</t>
        </is>
      </c>
      <c r="B9125" t="inlineStr">
        <is>
          <t>Verrell Bramasta</t>
        </is>
      </c>
      <c r="C9125" t="n">
        <v>2</v>
      </c>
      <c r="D9125" t="inlineStr">
        <is>
          <t>10005002P</t>
        </is>
      </c>
    </row>
    <row r="9126">
      <c r="A9126" t="inlineStr">
        <is>
          <t>Ya Sayyidi Ya Rasulullah</t>
        </is>
      </c>
      <c r="B9126" t="inlineStr">
        <is>
          <t>Haddad Alwi - Sulis</t>
        </is>
      </c>
      <c r="C9126" t="n">
        <v>2</v>
      </c>
      <c r="D9126" t="inlineStr">
        <is>
          <t>1011066</t>
        </is>
      </c>
    </row>
    <row r="9127">
      <c r="A9127" t="inlineStr">
        <is>
          <t>Izinkan Aku</t>
        </is>
      </c>
      <c r="B9127" t="inlineStr">
        <is>
          <t>Abdul &amp; The Coffee Theory</t>
        </is>
      </c>
      <c r="C9127" t="n">
        <v>2</v>
      </c>
      <c r="D9127" t="inlineStr">
        <is>
          <t>10001376</t>
        </is>
      </c>
    </row>
    <row r="9128">
      <c r="A9128" t="inlineStr">
        <is>
          <t>Batik Pekalongan</t>
        </is>
      </c>
      <c r="B9128" t="inlineStr">
        <is>
          <t>O.M. New Palapa</t>
        </is>
      </c>
      <c r="C9128" t="n">
        <v>2</v>
      </c>
      <c r="D9128" t="inlineStr">
        <is>
          <t>1106093</t>
        </is>
      </c>
    </row>
    <row r="9129">
      <c r="A9129" t="inlineStr">
        <is>
          <t>Ekspresi</t>
        </is>
      </c>
      <c r="B9129" t="inlineStr">
        <is>
          <t>Indonesian Idol</t>
        </is>
      </c>
      <c r="C9129" t="n">
        <v>2</v>
      </c>
      <c r="D9129" t="inlineStr">
        <is>
          <t>1103978</t>
        </is>
      </c>
    </row>
    <row r="9130">
      <c r="A9130" t="inlineStr">
        <is>
          <t>Kambing Hitam</t>
        </is>
      </c>
      <c r="B9130" t="inlineStr">
        <is>
          <t>Faul Gayo</t>
        </is>
      </c>
      <c r="C9130" t="n">
        <v>2</v>
      </c>
      <c r="D9130" t="inlineStr">
        <is>
          <t>10008459A</t>
        </is>
      </c>
    </row>
    <row r="9131">
      <c r="A9131" t="inlineStr">
        <is>
          <t>Idola Cilik</t>
        </is>
      </c>
      <c r="B9131" t="inlineStr">
        <is>
          <t>Maissy Pramaisshela</t>
        </is>
      </c>
      <c r="C9131" t="n">
        <v>2</v>
      </c>
      <c r="D9131" t="inlineStr">
        <is>
          <t>1901187</t>
        </is>
      </c>
    </row>
    <row r="9132">
      <c r="A9132" t="inlineStr">
        <is>
          <t>Pertama</t>
        </is>
      </c>
      <c r="B9132" t="inlineStr">
        <is>
          <t>Mulan Jameela</t>
        </is>
      </c>
      <c r="C9132" t="n">
        <v>2</v>
      </c>
      <c r="D9132" t="inlineStr">
        <is>
          <t>10000395</t>
        </is>
      </c>
    </row>
    <row r="9133">
      <c r="A9133" t="inlineStr">
        <is>
          <t>Apanya Dong</t>
        </is>
      </c>
      <c r="B9133" t="inlineStr">
        <is>
          <t>Seurieus</t>
        </is>
      </c>
      <c r="C9133" t="n">
        <v>2</v>
      </c>
      <c r="D9133" t="inlineStr">
        <is>
          <t>10001808</t>
        </is>
      </c>
    </row>
    <row r="9134">
      <c r="A9134" t="inlineStr">
        <is>
          <t>Tua-Tua Keladi</t>
        </is>
      </c>
      <c r="B9134" t="inlineStr">
        <is>
          <t>Diana Nasution</t>
        </is>
      </c>
      <c r="C9134" t="n">
        <v>2</v>
      </c>
      <c r="D9134" t="inlineStr">
        <is>
          <t>1102940</t>
        </is>
      </c>
    </row>
    <row r="9135">
      <c r="A9135" t="inlineStr">
        <is>
          <t>Bara Asmara</t>
        </is>
      </c>
      <c r="B9135" t="inlineStr">
        <is>
          <t>Anisa Bahar</t>
        </is>
      </c>
      <c r="C9135" t="n">
        <v>2</v>
      </c>
      <c r="D9135" t="inlineStr">
        <is>
          <t>1103766</t>
        </is>
      </c>
    </row>
    <row r="9136">
      <c r="A9136" t="inlineStr">
        <is>
          <t>Best Friend</t>
        </is>
      </c>
      <c r="B9136" t="inlineStr">
        <is>
          <t>Blink</t>
        </is>
      </c>
      <c r="C9136" t="n">
        <v>2</v>
      </c>
      <c r="D9136" t="inlineStr">
        <is>
          <t>10002314</t>
        </is>
      </c>
    </row>
    <row r="9137">
      <c r="A9137" t="inlineStr">
        <is>
          <t>Perawan Desa</t>
        </is>
      </c>
      <c r="B9137" t="inlineStr">
        <is>
          <t>O.M. New Palapa</t>
        </is>
      </c>
      <c r="C9137" t="n">
        <v>2</v>
      </c>
      <c r="D9137" t="inlineStr">
        <is>
          <t>1106091</t>
        </is>
      </c>
    </row>
    <row r="9138">
      <c r="A9138" t="inlineStr">
        <is>
          <t>Yang No. 1</t>
        </is>
      </c>
      <c r="B9138" t="inlineStr">
        <is>
          <t>D Bagindas</t>
        </is>
      </c>
      <c r="C9138" t="n">
        <v>2</v>
      </c>
      <c r="D9138" t="inlineStr">
        <is>
          <t>10001588</t>
        </is>
      </c>
    </row>
    <row r="9139">
      <c r="A9139" t="inlineStr">
        <is>
          <t>Aku Dan Dirimu</t>
        </is>
      </c>
      <c r="B9139" t="inlineStr">
        <is>
          <t>Ari Lasso - Bunga Citra Lestari</t>
        </is>
      </c>
      <c r="C9139" t="n">
        <v>2</v>
      </c>
      <c r="D9139" t="inlineStr">
        <is>
          <t>10001951</t>
        </is>
      </c>
    </row>
    <row r="9140">
      <c r="A9140" t="inlineStr">
        <is>
          <t>Suara Hati</t>
        </is>
      </c>
      <c r="B9140" t="inlineStr">
        <is>
          <t>Ikke Nurjanah</t>
        </is>
      </c>
      <c r="C9140" t="n">
        <v>2</v>
      </c>
      <c r="D9140" t="inlineStr">
        <is>
          <t>1101223</t>
        </is>
      </c>
    </row>
    <row r="9141">
      <c r="A9141" t="inlineStr">
        <is>
          <t>Cinta Tak Bermata</t>
        </is>
      </c>
      <c r="B9141" t="inlineStr">
        <is>
          <t>Meli</t>
        </is>
      </c>
      <c r="C9141" t="n">
        <v>2</v>
      </c>
      <c r="D9141" t="inlineStr">
        <is>
          <t>10008341A</t>
        </is>
      </c>
    </row>
    <row r="9142">
      <c r="A9142" t="inlineStr">
        <is>
          <t>Hati Orang Siapa Tahu</t>
        </is>
      </c>
      <c r="B9142" t="inlineStr">
        <is>
          <t>Loela Drakel</t>
        </is>
      </c>
      <c r="C9142" t="n">
        <v>2</v>
      </c>
      <c r="D9142" t="inlineStr">
        <is>
          <t>1103963</t>
        </is>
      </c>
    </row>
    <row r="9143">
      <c r="A9143" t="inlineStr">
        <is>
          <t>Derita Cinta</t>
        </is>
      </c>
      <c r="B9143" t="inlineStr">
        <is>
          <t>Loela Drakel</t>
        </is>
      </c>
      <c r="C9143" t="n">
        <v>2</v>
      </c>
      <c r="D9143" t="inlineStr">
        <is>
          <t>1103966</t>
        </is>
      </c>
    </row>
    <row r="9144">
      <c r="A9144" t="inlineStr">
        <is>
          <t>Nostagia Biru</t>
        </is>
      </c>
      <c r="B9144" t="inlineStr">
        <is>
          <t>Loela Drakel</t>
        </is>
      </c>
      <c r="C9144" t="n">
        <v>2</v>
      </c>
      <c r="D9144" t="inlineStr">
        <is>
          <t>1103971</t>
        </is>
      </c>
    </row>
    <row r="9145">
      <c r="A9145" t="inlineStr">
        <is>
          <t>Tiap Langkahku</t>
        </is>
      </c>
      <c r="B9145" t="inlineStr">
        <is>
          <t>Masnait Group</t>
        </is>
      </c>
      <c r="C9145" t="n">
        <v>2</v>
      </c>
      <c r="D9145" t="inlineStr">
        <is>
          <t>1021172</t>
        </is>
      </c>
    </row>
    <row r="9146">
      <c r="A9146" t="inlineStr">
        <is>
          <t>Juwita Malam</t>
        </is>
      </c>
      <c r="B9146" t="inlineStr">
        <is>
          <t>Mus Mulyadi</t>
        </is>
      </c>
      <c r="C9146" t="n">
        <v>2</v>
      </c>
      <c r="D9146" t="inlineStr">
        <is>
          <t>1100101</t>
        </is>
      </c>
    </row>
    <row r="9147">
      <c r="A9147" t="inlineStr">
        <is>
          <t>Dandan Sore-Sore</t>
        </is>
      </c>
      <c r="B9147" t="inlineStr">
        <is>
          <t>Endang S. Taurina</t>
        </is>
      </c>
      <c r="C9147" t="n">
        <v>2</v>
      </c>
      <c r="D9147" t="inlineStr">
        <is>
          <t>1100430</t>
        </is>
      </c>
    </row>
    <row r="9148">
      <c r="A9148" t="inlineStr">
        <is>
          <t>Rindu Itu Berat</t>
        </is>
      </c>
      <c r="B9148" t="inlineStr">
        <is>
          <t>Bella Nova</t>
        </is>
      </c>
      <c r="C9148" t="n">
        <v>2</v>
      </c>
      <c r="D9148" t="inlineStr">
        <is>
          <t>10007057A</t>
        </is>
      </c>
    </row>
    <row r="9149">
      <c r="A9149" t="inlineStr">
        <is>
          <t>Cakrawala</t>
        </is>
      </c>
      <c r="B9149" t="inlineStr">
        <is>
          <t>Once Mekel</t>
        </is>
      </c>
      <c r="C9149" t="n">
        <v>2</v>
      </c>
      <c r="D9149" t="inlineStr">
        <is>
          <t>10005398P</t>
        </is>
      </c>
    </row>
    <row r="9150">
      <c r="A9150" t="inlineStr">
        <is>
          <t>Ditengah Ombak</t>
        </is>
      </c>
      <c r="B9150" t="inlineStr">
        <is>
          <t>Pdt. James Victor Lekatompessy</t>
        </is>
      </c>
      <c r="C9150" t="n">
        <v>2</v>
      </c>
      <c r="D9150" t="inlineStr">
        <is>
          <t>10003661A</t>
        </is>
      </c>
    </row>
    <row r="9151">
      <c r="A9151" t="inlineStr">
        <is>
          <t>Ku Siapkan Hatiku Tuhan</t>
        </is>
      </c>
      <c r="B9151" t="inlineStr">
        <is>
          <t>Nikita</t>
        </is>
      </c>
      <c r="C9151" t="n">
        <v>2</v>
      </c>
      <c r="D9151" t="inlineStr">
        <is>
          <t>1021365</t>
        </is>
      </c>
    </row>
    <row r="9152">
      <c r="A9152" t="inlineStr">
        <is>
          <t>Habis Manis Sepah Dibuang</t>
        </is>
      </c>
      <c r="B9152" t="inlineStr">
        <is>
          <t>Vicky Shu</t>
        </is>
      </c>
      <c r="C9152" t="n">
        <v>2</v>
      </c>
      <c r="D9152" t="inlineStr">
        <is>
          <t>10002240</t>
        </is>
      </c>
    </row>
    <row r="9153">
      <c r="A9153" t="inlineStr">
        <is>
          <t>Tak Seperti Dulu</t>
        </is>
      </c>
      <c r="B9153" t="inlineStr">
        <is>
          <t>Mike Mohede</t>
        </is>
      </c>
      <c r="C9153" t="n">
        <v>2</v>
      </c>
      <c r="D9153" t="inlineStr">
        <is>
          <t>10001325</t>
        </is>
      </c>
    </row>
    <row r="9154">
      <c r="A9154" t="inlineStr">
        <is>
          <t>Monogami</t>
        </is>
      </c>
      <c r="B9154" t="inlineStr">
        <is>
          <t>Slank</t>
        </is>
      </c>
      <c r="C9154" t="n">
        <v>2</v>
      </c>
      <c r="D9154" t="inlineStr">
        <is>
          <t>1106637</t>
        </is>
      </c>
    </row>
    <row r="9155">
      <c r="A9155" t="inlineStr">
        <is>
          <t>Tak Terjamah</t>
        </is>
      </c>
      <c r="B9155" t="inlineStr">
        <is>
          <t>Nidji</t>
        </is>
      </c>
      <c r="C9155" t="n">
        <v>2</v>
      </c>
      <c r="D9155" t="inlineStr">
        <is>
          <t>1107444</t>
        </is>
      </c>
    </row>
    <row r="9156">
      <c r="A9156" t="inlineStr">
        <is>
          <t>Banjir Malam Minggu</t>
        </is>
      </c>
      <c r="B9156" t="inlineStr">
        <is>
          <t>Jhonny Iskandar</t>
        </is>
      </c>
      <c r="C9156" t="n">
        <v>2</v>
      </c>
      <c r="D9156" t="inlineStr">
        <is>
          <t>1108382</t>
        </is>
      </c>
    </row>
    <row r="9157">
      <c r="A9157" t="inlineStr">
        <is>
          <t>Cintai Aku Karena Allah (House)</t>
        </is>
      </c>
      <c r="B9157" t="inlineStr">
        <is>
          <t>O.M. Sera</t>
        </is>
      </c>
      <c r="C9157" t="n">
        <v>2</v>
      </c>
      <c r="D9157" t="inlineStr">
        <is>
          <t>1109509</t>
        </is>
      </c>
    </row>
    <row r="9158">
      <c r="A9158" t="inlineStr">
        <is>
          <t>Mabuk Judi</t>
        </is>
      </c>
      <c r="B9158" t="inlineStr">
        <is>
          <t>Cucu Cahyati</t>
        </is>
      </c>
      <c r="C9158" t="n">
        <v>2</v>
      </c>
      <c r="D9158" t="inlineStr">
        <is>
          <t>1100998</t>
        </is>
      </c>
    </row>
    <row r="9159">
      <c r="A9159" t="inlineStr">
        <is>
          <t>Wanita</t>
        </is>
      </c>
      <c r="B9159" t="inlineStr">
        <is>
          <t>Bebi Romeo - Sandhy Sondoro</t>
        </is>
      </c>
      <c r="C9159" t="n">
        <v>2</v>
      </c>
      <c r="D9159" t="inlineStr">
        <is>
          <t>10004290A</t>
        </is>
      </c>
    </row>
    <row r="9160">
      <c r="A9160" t="inlineStr">
        <is>
          <t>Kau</t>
        </is>
      </c>
      <c r="B9160" t="inlineStr">
        <is>
          <t>Pilar</t>
        </is>
      </c>
      <c r="C9160" t="n">
        <v>2</v>
      </c>
      <c r="D9160" t="inlineStr">
        <is>
          <t>1106480</t>
        </is>
      </c>
    </row>
    <row r="9161">
      <c r="A9161" t="inlineStr">
        <is>
          <t>Beta Pung Bahagia</t>
        </is>
      </c>
      <c r="B9161" t="inlineStr">
        <is>
          <t>Justy Aldrin</t>
        </is>
      </c>
      <c r="C9161" t="n">
        <v>2</v>
      </c>
      <c r="D9161" t="inlineStr">
        <is>
          <t>10008624A</t>
        </is>
      </c>
    </row>
    <row r="9162">
      <c r="A9162" t="inlineStr">
        <is>
          <t>Wedi Karo Bojomu</t>
        </is>
      </c>
      <c r="B9162" t="inlineStr">
        <is>
          <t>Imey Mey</t>
        </is>
      </c>
      <c r="C9162" t="n">
        <v>2</v>
      </c>
      <c r="D9162" t="inlineStr">
        <is>
          <t>10004228A</t>
        </is>
      </c>
    </row>
    <row r="9163">
      <c r="A9163" t="inlineStr">
        <is>
          <t>Shalawat Cinta</t>
        </is>
      </c>
      <c r="B9163" t="inlineStr">
        <is>
          <t>Ustad Jefri Al Buchori</t>
        </is>
      </c>
      <c r="C9163" t="n">
        <v>2</v>
      </c>
      <c r="D9163" t="inlineStr">
        <is>
          <t>10003759A</t>
        </is>
      </c>
    </row>
    <row r="9164">
      <c r="A9164" t="inlineStr">
        <is>
          <t>Aku Tak Mau Lagi</t>
        </is>
      </c>
      <c r="B9164" t="inlineStr">
        <is>
          <t>Loela Drakel</t>
        </is>
      </c>
      <c r="C9164" t="n">
        <v>2</v>
      </c>
      <c r="D9164" t="inlineStr">
        <is>
          <t>1104715</t>
        </is>
      </c>
    </row>
    <row r="9165">
      <c r="A9165" t="inlineStr">
        <is>
          <t>3 Salahmu</t>
        </is>
      </c>
      <c r="B9165" t="inlineStr">
        <is>
          <t>Bunga Citra Lestari</t>
        </is>
      </c>
      <c r="C9165" t="n">
        <v>2</v>
      </c>
      <c r="D9165" t="inlineStr">
        <is>
          <t>10002699</t>
        </is>
      </c>
    </row>
    <row r="9166">
      <c r="A9166" t="inlineStr">
        <is>
          <t>Siapa</t>
        </is>
      </c>
      <c r="B9166" t="inlineStr">
        <is>
          <t>Ade Irma</t>
        </is>
      </c>
      <c r="C9166" t="n">
        <v>2</v>
      </c>
      <c r="D9166" t="inlineStr">
        <is>
          <t>1105257</t>
        </is>
      </c>
    </row>
    <row r="9167">
      <c r="A9167" t="inlineStr">
        <is>
          <t>Plis</t>
        </is>
      </c>
      <c r="B9167" t="inlineStr">
        <is>
          <t>Slank</t>
        </is>
      </c>
      <c r="C9167" t="n">
        <v>2</v>
      </c>
      <c r="D9167" t="inlineStr">
        <is>
          <t>1108071</t>
        </is>
      </c>
    </row>
    <row r="9168">
      <c r="A9168" t="inlineStr">
        <is>
          <t>Terindah Di Hidupku</t>
        </is>
      </c>
      <c r="B9168" t="inlineStr">
        <is>
          <t>Reygan</t>
        </is>
      </c>
      <c r="C9168" t="n">
        <v>2</v>
      </c>
      <c r="D9168" t="inlineStr">
        <is>
          <t>10007272P</t>
        </is>
      </c>
    </row>
    <row r="9169">
      <c r="A9169" t="inlineStr">
        <is>
          <t>Mungkin Dia Lelah</t>
        </is>
      </c>
      <c r="B9169" t="inlineStr">
        <is>
          <t>Bella Shofie</t>
        </is>
      </c>
      <c r="C9169" t="n">
        <v>2</v>
      </c>
      <c r="D9169" t="inlineStr">
        <is>
          <t>10003946A</t>
        </is>
      </c>
    </row>
    <row r="9170">
      <c r="A9170" t="inlineStr">
        <is>
          <t>Adu Domba</t>
        </is>
      </c>
      <c r="B9170" t="inlineStr">
        <is>
          <t>Gigi</t>
        </is>
      </c>
      <c r="C9170" t="n">
        <v>2</v>
      </c>
      <c r="D9170" t="inlineStr">
        <is>
          <t>10005805P</t>
        </is>
      </c>
    </row>
    <row r="9171">
      <c r="A9171" t="inlineStr">
        <is>
          <t>Halal Selamanya</t>
        </is>
      </c>
      <c r="B9171" t="inlineStr">
        <is>
          <t>Dikta Wicaksono</t>
        </is>
      </c>
      <c r="C9171" t="n">
        <v>2</v>
      </c>
      <c r="D9171" t="inlineStr">
        <is>
          <t>10010292A</t>
        </is>
      </c>
    </row>
    <row r="9172">
      <c r="A9172" t="inlineStr">
        <is>
          <t>Namanya Juga Hidup</t>
        </is>
      </c>
      <c r="B9172" t="inlineStr">
        <is>
          <t>Nyoman Paul &amp; A. Nayaka - A. Nayaka</t>
        </is>
      </c>
      <c r="C9172" t="n">
        <v>2</v>
      </c>
      <c r="D9172" t="inlineStr">
        <is>
          <t>10010296B</t>
        </is>
      </c>
    </row>
    <row r="9173">
      <c r="A9173" t="inlineStr">
        <is>
          <t>Mars Pancasila</t>
        </is>
      </c>
      <c r="B9173" t="inlineStr">
        <is>
          <t>Gevi Noor Lizar</t>
        </is>
      </c>
      <c r="C9173" t="n">
        <v>2</v>
      </c>
      <c r="D9173" t="inlineStr">
        <is>
          <t>1901364</t>
        </is>
      </c>
    </row>
    <row r="9174">
      <c r="A9174" t="inlineStr">
        <is>
          <t>Rasa Sayange</t>
        </is>
      </c>
      <c r="B9174" t="inlineStr"/>
      <c r="C9174" t="n">
        <v>2</v>
      </c>
      <c r="D9174" t="inlineStr">
        <is>
          <t>1901549</t>
        </is>
      </c>
    </row>
    <row r="9175">
      <c r="A9175" t="inlineStr">
        <is>
          <t>Kau Tercipta Untukku</t>
        </is>
      </c>
      <c r="B9175" t="inlineStr">
        <is>
          <t>Eddy Silitonga</t>
        </is>
      </c>
      <c r="C9175" t="n">
        <v>2</v>
      </c>
      <c r="D9175" t="inlineStr">
        <is>
          <t>1102672</t>
        </is>
      </c>
    </row>
    <row r="9176">
      <c r="A9176" t="inlineStr">
        <is>
          <t>Raba Raba</t>
        </is>
      </c>
      <c r="B9176" t="inlineStr">
        <is>
          <t>Tarantulla</t>
        </is>
      </c>
      <c r="C9176" t="n">
        <v>2</v>
      </c>
      <c r="D9176" t="inlineStr">
        <is>
          <t>1102427</t>
        </is>
      </c>
    </row>
    <row r="9177">
      <c r="A9177" t="inlineStr">
        <is>
          <t>Putri Gunung</t>
        </is>
      </c>
      <c r="B9177" t="inlineStr">
        <is>
          <t>Panbers</t>
        </is>
      </c>
      <c r="C9177" t="n">
        <v>2</v>
      </c>
      <c r="D9177" t="inlineStr">
        <is>
          <t>1103112</t>
        </is>
      </c>
    </row>
    <row r="9178">
      <c r="A9178" t="inlineStr">
        <is>
          <t>Lihatlah</t>
        </is>
      </c>
      <c r="B9178" t="inlineStr">
        <is>
          <t>Hijau Daun</t>
        </is>
      </c>
      <c r="C9178" t="n">
        <v>2</v>
      </c>
      <c r="D9178" t="inlineStr">
        <is>
          <t>1106487</t>
        </is>
      </c>
    </row>
    <row r="9179">
      <c r="A9179" t="inlineStr">
        <is>
          <t>Bintang</t>
        </is>
      </c>
      <c r="B9179" t="inlineStr">
        <is>
          <t>Budak Kacamata</t>
        </is>
      </c>
      <c r="C9179" t="n">
        <v>2</v>
      </c>
      <c r="D9179" t="inlineStr">
        <is>
          <t>1107354</t>
        </is>
      </c>
    </row>
    <row r="9180">
      <c r="A9180" t="inlineStr">
        <is>
          <t>Gara Gara Dia</t>
        </is>
      </c>
      <c r="B9180" t="inlineStr">
        <is>
          <t>Duo Anggrek</t>
        </is>
      </c>
      <c r="C9180" t="n">
        <v>2</v>
      </c>
      <c r="D9180" t="inlineStr">
        <is>
          <t>10005189P</t>
        </is>
      </c>
    </row>
    <row r="9181">
      <c r="A9181" t="inlineStr">
        <is>
          <t>Ayank Mbeb</t>
        </is>
      </c>
      <c r="B9181" t="inlineStr">
        <is>
          <t>Rina Nose</t>
        </is>
      </c>
      <c r="C9181" t="n">
        <v>2</v>
      </c>
      <c r="D9181" t="inlineStr">
        <is>
          <t>10004811A</t>
        </is>
      </c>
    </row>
    <row r="9182">
      <c r="A9182" t="inlineStr">
        <is>
          <t>Tanpa Hadirmu</t>
        </is>
      </c>
      <c r="B9182" t="inlineStr">
        <is>
          <t>Ungu</t>
        </is>
      </c>
      <c r="C9182" t="n">
        <v>2</v>
      </c>
      <c r="D9182" t="inlineStr">
        <is>
          <t>10005001A</t>
        </is>
      </c>
    </row>
    <row r="9183">
      <c r="A9183" t="inlineStr">
        <is>
          <t>Sehidup Semati</t>
        </is>
      </c>
      <c r="B9183" t="inlineStr">
        <is>
          <t>Ari Lasso</t>
        </is>
      </c>
      <c r="C9183" t="n">
        <v>2</v>
      </c>
      <c r="D9183" t="inlineStr">
        <is>
          <t>1107586</t>
        </is>
      </c>
    </row>
    <row r="9184">
      <c r="A9184" t="inlineStr">
        <is>
          <t>Lelaki &amp; Telaga</t>
        </is>
      </c>
      <c r="B9184" t="inlineStr">
        <is>
          <t>Franky Sahilatua</t>
        </is>
      </c>
      <c r="C9184" t="n">
        <v>2</v>
      </c>
      <c r="D9184" t="inlineStr">
        <is>
          <t>10004435A</t>
        </is>
      </c>
    </row>
    <row r="9185">
      <c r="A9185" t="inlineStr">
        <is>
          <t>Ayah (Aceh)</t>
        </is>
      </c>
      <c r="B9185" t="inlineStr">
        <is>
          <t>Cut Vina</t>
        </is>
      </c>
      <c r="C9185" t="n">
        <v>2</v>
      </c>
      <c r="D9185" t="inlineStr">
        <is>
          <t>10003297A</t>
        </is>
      </c>
    </row>
    <row r="9186">
      <c r="A9186" t="inlineStr">
        <is>
          <t>Pertemuan Adam Dan Hawa</t>
        </is>
      </c>
      <c r="B9186" t="inlineStr">
        <is>
          <t>Muchsin Alatas - Titiek Sandhora</t>
        </is>
      </c>
      <c r="C9186" t="n">
        <v>2</v>
      </c>
      <c r="D9186" t="inlineStr">
        <is>
          <t>1102382</t>
        </is>
      </c>
    </row>
    <row r="9187">
      <c r="A9187" t="inlineStr">
        <is>
          <t>Rujuk</t>
        </is>
      </c>
      <c r="B9187" t="inlineStr">
        <is>
          <t>Yeni Anggraeni - Sunandar</t>
        </is>
      </c>
      <c r="C9187" t="n">
        <v>2</v>
      </c>
      <c r="D9187" t="inlineStr">
        <is>
          <t>1101273</t>
        </is>
      </c>
    </row>
    <row r="9188">
      <c r="A9188" t="inlineStr">
        <is>
          <t>Mobil Dan Bensin</t>
        </is>
      </c>
      <c r="B9188" t="inlineStr">
        <is>
          <t>Obbie Messakh</t>
        </is>
      </c>
      <c r="C9188" t="n">
        <v>2</v>
      </c>
      <c r="D9188" t="inlineStr">
        <is>
          <t>1103329</t>
        </is>
      </c>
    </row>
    <row r="9189">
      <c r="A9189" t="inlineStr">
        <is>
          <t>Mengapa</t>
        </is>
      </c>
      <c r="B9189" t="inlineStr">
        <is>
          <t>Inul Daratista</t>
        </is>
      </c>
      <c r="C9189" t="n">
        <v>2</v>
      </c>
      <c r="D9189" t="inlineStr">
        <is>
          <t>1102913</t>
        </is>
      </c>
    </row>
    <row r="9190">
      <c r="A9190" t="inlineStr">
        <is>
          <t>Terlalu Cepat Mencintaimu</t>
        </is>
      </c>
      <c r="B9190" t="inlineStr">
        <is>
          <t>Keyla</t>
        </is>
      </c>
      <c r="C9190" t="n">
        <v>2</v>
      </c>
      <c r="D9190" t="inlineStr">
        <is>
          <t>1106811</t>
        </is>
      </c>
    </row>
    <row r="9191">
      <c r="A9191" t="inlineStr">
        <is>
          <t>RT. 05 / RW. 03</t>
        </is>
      </c>
      <c r="B9191" t="inlineStr">
        <is>
          <t>Cucu Cahyati</t>
        </is>
      </c>
      <c r="C9191" t="n">
        <v>2</v>
      </c>
      <c r="D9191" t="inlineStr">
        <is>
          <t>1103733</t>
        </is>
      </c>
    </row>
    <row r="9192">
      <c r="A9192" t="inlineStr">
        <is>
          <t>Mobil Dan Bensin (ChaDhut)</t>
        </is>
      </c>
      <c r="B9192" t="inlineStr">
        <is>
          <t>Obbie Messakh</t>
        </is>
      </c>
      <c r="C9192" t="n">
        <v>2</v>
      </c>
      <c r="D9192" t="inlineStr">
        <is>
          <t>1103430</t>
        </is>
      </c>
    </row>
    <row r="9193">
      <c r="A9193" t="inlineStr">
        <is>
          <t>Engkau Tak Sendiri</t>
        </is>
      </c>
      <c r="B9193" t="inlineStr">
        <is>
          <t>Opick - Reza Artamevia</t>
        </is>
      </c>
      <c r="C9193" t="n">
        <v>2</v>
      </c>
      <c r="D9193" t="inlineStr">
        <is>
          <t>10008175A</t>
        </is>
      </c>
    </row>
    <row r="9194">
      <c r="A9194" t="inlineStr">
        <is>
          <t>Ampuni Aku</t>
        </is>
      </c>
      <c r="B9194" t="inlineStr">
        <is>
          <t>Five Minutes</t>
        </is>
      </c>
      <c r="C9194" t="n">
        <v>2</v>
      </c>
      <c r="D9194" t="inlineStr">
        <is>
          <t>1107330</t>
        </is>
      </c>
    </row>
    <row r="9195">
      <c r="A9195" t="inlineStr">
        <is>
          <t>Malu-Malu Mau</t>
        </is>
      </c>
      <c r="B9195" t="inlineStr">
        <is>
          <t>Super Girlies</t>
        </is>
      </c>
      <c r="C9195" t="n">
        <v>2</v>
      </c>
      <c r="D9195" t="inlineStr">
        <is>
          <t>10001918</t>
        </is>
      </c>
    </row>
    <row r="9196">
      <c r="A9196" t="inlineStr">
        <is>
          <t>Harta Dan Surga</t>
        </is>
      </c>
      <c r="B9196" t="inlineStr">
        <is>
          <t>Viana</t>
        </is>
      </c>
      <c r="C9196" t="n">
        <v>2</v>
      </c>
      <c r="D9196" t="inlineStr">
        <is>
          <t>1106189</t>
        </is>
      </c>
    </row>
    <row r="9197">
      <c r="A9197" t="inlineStr">
        <is>
          <t>Melodi Cinta</t>
        </is>
      </c>
      <c r="B9197" t="inlineStr">
        <is>
          <t>Mansyur S</t>
        </is>
      </c>
      <c r="C9197" t="n">
        <v>2</v>
      </c>
      <c r="D9197" t="inlineStr">
        <is>
          <t>1107785</t>
        </is>
      </c>
    </row>
    <row r="9198">
      <c r="A9198" t="inlineStr">
        <is>
          <t>Karena Cinta</t>
        </is>
      </c>
      <c r="B9198" t="inlineStr">
        <is>
          <t>Junas Monkey</t>
        </is>
      </c>
      <c r="C9198" t="n">
        <v>2</v>
      </c>
      <c r="D9198" t="inlineStr">
        <is>
          <t>10006936P</t>
        </is>
      </c>
    </row>
    <row r="9199">
      <c r="A9199" t="inlineStr">
        <is>
          <t>Pura-Pura Cinta</t>
        </is>
      </c>
      <c r="B9199" t="inlineStr">
        <is>
          <t>Ada Band</t>
        </is>
      </c>
      <c r="C9199" t="n">
        <v>2</v>
      </c>
      <c r="D9199" t="inlineStr">
        <is>
          <t>10001418</t>
        </is>
      </c>
    </row>
    <row r="9200">
      <c r="A9200" t="inlineStr">
        <is>
          <t>Di Ujung Malam</t>
        </is>
      </c>
      <c r="B9200" t="inlineStr">
        <is>
          <t>Meriam Bellina</t>
        </is>
      </c>
      <c r="C9200" t="n">
        <v>2</v>
      </c>
      <c r="D9200" t="inlineStr">
        <is>
          <t>1102504</t>
        </is>
      </c>
    </row>
    <row r="9201">
      <c r="A9201" t="inlineStr">
        <is>
          <t>Perantau</t>
        </is>
      </c>
      <c r="B9201" t="inlineStr">
        <is>
          <t>Panbers</t>
        </is>
      </c>
      <c r="C9201" t="n">
        <v>2</v>
      </c>
      <c r="D9201" t="inlineStr">
        <is>
          <t>10003124B</t>
        </is>
      </c>
    </row>
    <row r="9202">
      <c r="A9202" t="inlineStr">
        <is>
          <t>Nyaman</t>
        </is>
      </c>
      <c r="B9202" t="inlineStr">
        <is>
          <t>D'Masiv</t>
        </is>
      </c>
      <c r="C9202" t="n">
        <v>2</v>
      </c>
      <c r="D9202" t="inlineStr">
        <is>
          <t>10002524</t>
        </is>
      </c>
    </row>
    <row r="9203">
      <c r="A9203" t="inlineStr">
        <is>
          <t>Melodi Cinta (Ost.)</t>
        </is>
      </c>
      <c r="B9203" t="inlineStr">
        <is>
          <t>Noer Halimah</t>
        </is>
      </c>
      <c r="C9203" t="n">
        <v>2</v>
      </c>
      <c r="D9203" t="inlineStr">
        <is>
          <t>1799032</t>
        </is>
      </c>
    </row>
    <row r="9204">
      <c r="A9204" t="inlineStr">
        <is>
          <t>Hitam Duniamu Putihnya Cintaku</t>
        </is>
      </c>
      <c r="B9204" t="inlineStr">
        <is>
          <t>Bayu Arizona</t>
        </is>
      </c>
      <c r="C9204" t="n">
        <v>2</v>
      </c>
      <c r="D9204" t="inlineStr">
        <is>
          <t>1111852B</t>
        </is>
      </c>
    </row>
    <row r="9205">
      <c r="A9205" t="inlineStr">
        <is>
          <t>Lebih Dari Teman</t>
        </is>
      </c>
      <c r="B9205" t="inlineStr">
        <is>
          <t>Zara Leola - Mario G. Klau</t>
        </is>
      </c>
      <c r="C9205" t="n">
        <v>2</v>
      </c>
      <c r="D9205" t="inlineStr">
        <is>
          <t>10009136A</t>
        </is>
      </c>
    </row>
    <row r="9206">
      <c r="A9206" t="inlineStr">
        <is>
          <t>Bimbang (cv)</t>
        </is>
      </c>
      <c r="B9206" t="inlineStr">
        <is>
          <t>Brisia Jodie</t>
        </is>
      </c>
      <c r="C9206" t="n">
        <v>2</v>
      </c>
      <c r="D9206" t="inlineStr">
        <is>
          <t>10006218A</t>
        </is>
      </c>
    </row>
    <row r="9207">
      <c r="A9207" t="inlineStr">
        <is>
          <t>Sang Pujangga</t>
        </is>
      </c>
      <c r="B9207" t="inlineStr">
        <is>
          <t>O.M. Krisna Nada</t>
        </is>
      </c>
      <c r="C9207" t="n">
        <v>2</v>
      </c>
      <c r="D9207" t="inlineStr">
        <is>
          <t>1107243</t>
        </is>
      </c>
    </row>
    <row r="9208">
      <c r="A9208" t="inlineStr">
        <is>
          <t>Dokter Penawar Rindu</t>
        </is>
      </c>
      <c r="B9208" t="inlineStr">
        <is>
          <t>2 Angelz</t>
        </is>
      </c>
      <c r="C9208" t="n">
        <v>2</v>
      </c>
      <c r="D9208" t="inlineStr">
        <is>
          <t>10002313</t>
        </is>
      </c>
    </row>
    <row r="9209">
      <c r="A9209" t="inlineStr">
        <is>
          <t>Janji</t>
        </is>
      </c>
      <c r="B9209" t="inlineStr">
        <is>
          <t>Lyla - Ghea Indrawari</t>
        </is>
      </c>
      <c r="C9209" t="n">
        <v>2</v>
      </c>
      <c r="D9209" t="inlineStr">
        <is>
          <t>10007341A</t>
        </is>
      </c>
    </row>
    <row r="9210">
      <c r="A9210" t="inlineStr">
        <is>
          <t>Penantian</t>
        </is>
      </c>
      <c r="B9210" t="inlineStr">
        <is>
          <t>Matta Band</t>
        </is>
      </c>
      <c r="C9210" t="n">
        <v>2</v>
      </c>
      <c r="D9210" t="inlineStr">
        <is>
          <t>1105414</t>
        </is>
      </c>
    </row>
    <row r="9211">
      <c r="A9211" t="inlineStr">
        <is>
          <t>Malam Terang</t>
        </is>
      </c>
      <c r="B9211" t="inlineStr">
        <is>
          <t>Element</t>
        </is>
      </c>
      <c r="C9211" t="n">
        <v>2</v>
      </c>
      <c r="D9211" t="inlineStr">
        <is>
          <t>1105965</t>
        </is>
      </c>
    </row>
    <row r="9212">
      <c r="A9212" t="inlineStr">
        <is>
          <t>Kangen</t>
        </is>
      </c>
      <c r="B9212" t="inlineStr">
        <is>
          <t>Nella Kharisma - ILUX ID</t>
        </is>
      </c>
      <c r="C9212" t="n">
        <v>2</v>
      </c>
      <c r="D9212" t="inlineStr">
        <is>
          <t>10006372A</t>
        </is>
      </c>
    </row>
    <row r="9213">
      <c r="A9213" t="inlineStr">
        <is>
          <t>Rindu</t>
        </is>
      </c>
      <c r="B9213" t="inlineStr">
        <is>
          <t>Dengarkan Dia</t>
        </is>
      </c>
      <c r="C9213" t="n">
        <v>2</v>
      </c>
      <c r="D9213" t="inlineStr">
        <is>
          <t>10006669P</t>
        </is>
      </c>
    </row>
    <row r="9214">
      <c r="A9214" t="inlineStr">
        <is>
          <t>Karena Aku Yang Memilih</t>
        </is>
      </c>
      <c r="B9214" t="inlineStr">
        <is>
          <t>T2</t>
        </is>
      </c>
      <c r="C9214" t="n">
        <v>2</v>
      </c>
      <c r="D9214" t="inlineStr">
        <is>
          <t>1105697</t>
        </is>
      </c>
    </row>
    <row r="9215">
      <c r="A9215" t="inlineStr">
        <is>
          <t>Cinta Kan Menjawabnya</t>
        </is>
      </c>
      <c r="B9215" t="inlineStr">
        <is>
          <t>Radhini - Ramengvrl</t>
        </is>
      </c>
      <c r="C9215" t="n">
        <v>2</v>
      </c>
      <c r="D9215" t="inlineStr">
        <is>
          <t>10001557</t>
        </is>
      </c>
    </row>
    <row r="9216">
      <c r="A9216" t="inlineStr">
        <is>
          <t>Ikan Asin</t>
        </is>
      </c>
      <c r="B9216" t="inlineStr">
        <is>
          <t>Bella Nova</t>
        </is>
      </c>
      <c r="C9216" t="n">
        <v>2</v>
      </c>
      <c r="D9216" t="inlineStr">
        <is>
          <t>10007326P</t>
        </is>
      </c>
    </row>
    <row r="9217">
      <c r="A9217" t="inlineStr">
        <is>
          <t>Dua Pilihan</t>
        </is>
      </c>
      <c r="B9217" t="inlineStr">
        <is>
          <t>Ina Samanta</t>
        </is>
      </c>
      <c r="C9217" t="n">
        <v>2</v>
      </c>
      <c r="D9217" t="inlineStr">
        <is>
          <t>1112249B</t>
        </is>
      </c>
    </row>
    <row r="9218">
      <c r="A9218" t="inlineStr">
        <is>
          <t>Raja Hati</t>
        </is>
      </c>
      <c r="B9218" t="inlineStr">
        <is>
          <t>JKT48</t>
        </is>
      </c>
      <c r="C9218" t="n">
        <v>2</v>
      </c>
      <c r="D9218" t="inlineStr">
        <is>
          <t>10010514B</t>
        </is>
      </c>
    </row>
    <row r="9219">
      <c r="A9219" t="inlineStr">
        <is>
          <t>Luka</t>
        </is>
      </c>
      <c r="B9219" t="inlineStr">
        <is>
          <t>Wina Natalia</t>
        </is>
      </c>
      <c r="C9219" t="n">
        <v>2</v>
      </c>
      <c r="D9219" t="inlineStr">
        <is>
          <t>10003607B</t>
        </is>
      </c>
    </row>
    <row r="9220">
      <c r="A9220" t="inlineStr">
        <is>
          <t>Tenanan</t>
        </is>
      </c>
      <c r="B9220" t="inlineStr">
        <is>
          <t>Masdddho</t>
        </is>
      </c>
      <c r="C9220" t="n">
        <v>2</v>
      </c>
      <c r="D9220" t="inlineStr">
        <is>
          <t>10009278A</t>
        </is>
      </c>
    </row>
    <row r="9221">
      <c r="A9221" t="inlineStr">
        <is>
          <t>Tak Mungkin</t>
        </is>
      </c>
      <c r="B9221" t="inlineStr">
        <is>
          <t>DLloyd Junior</t>
        </is>
      </c>
      <c r="C9221" t="n">
        <v>2</v>
      </c>
      <c r="D9221" t="inlineStr">
        <is>
          <t>1102769</t>
        </is>
      </c>
    </row>
    <row r="9222">
      <c r="A9222" t="inlineStr">
        <is>
          <t>Ling-Ling</t>
        </is>
      </c>
      <c r="B9222" t="inlineStr">
        <is>
          <t>Mario</t>
        </is>
      </c>
      <c r="C9222" t="n">
        <v>2</v>
      </c>
      <c r="D9222" t="inlineStr">
        <is>
          <t>1101620</t>
        </is>
      </c>
    </row>
    <row r="9223">
      <c r="A9223" t="inlineStr">
        <is>
          <t>Tak Ingin Sendiri (Koplo)</t>
        </is>
      </c>
      <c r="B9223" t="inlineStr">
        <is>
          <t>O.M. New Palapa</t>
        </is>
      </c>
      <c r="C9223" t="n">
        <v>2</v>
      </c>
      <c r="D9223" t="inlineStr">
        <is>
          <t>1107402</t>
        </is>
      </c>
    </row>
    <row r="9224">
      <c r="A9224" t="inlineStr">
        <is>
          <t>Jatuh Cinta</t>
        </is>
      </c>
      <c r="B9224" t="inlineStr">
        <is>
          <t>Sammy Simorangkir</t>
        </is>
      </c>
      <c r="C9224" t="n">
        <v>2</v>
      </c>
      <c r="D9224" t="inlineStr">
        <is>
          <t>10003395A</t>
        </is>
      </c>
    </row>
    <row r="9225">
      <c r="A9225" t="inlineStr">
        <is>
          <t>Bayangkan Rasakan</t>
        </is>
      </c>
      <c r="B9225" t="inlineStr">
        <is>
          <t>Maudy Ayunda</t>
        </is>
      </c>
      <c r="C9225" t="n">
        <v>2</v>
      </c>
      <c r="D9225" t="inlineStr">
        <is>
          <t>10003616A</t>
        </is>
      </c>
    </row>
    <row r="9226">
      <c r="A9226" t="inlineStr">
        <is>
          <t>Terdampar Di Hatimu</t>
        </is>
      </c>
      <c r="B9226" t="inlineStr">
        <is>
          <t>Five Minutes</t>
        </is>
      </c>
      <c r="C9226" t="n">
        <v>2</v>
      </c>
      <c r="D9226" t="inlineStr">
        <is>
          <t>10004015A</t>
        </is>
      </c>
    </row>
    <row r="9227">
      <c r="A9227" t="inlineStr">
        <is>
          <t>Kembalilah</t>
        </is>
      </c>
      <c r="B9227" t="inlineStr">
        <is>
          <t>Ify Alyssa</t>
        </is>
      </c>
      <c r="C9227" t="n">
        <v>2</v>
      </c>
      <c r="D9227" t="inlineStr">
        <is>
          <t>10005130A</t>
        </is>
      </c>
    </row>
    <row r="9228">
      <c r="A9228" t="inlineStr">
        <is>
          <t>Maria</t>
        </is>
      </c>
      <c r="B9228" t="inlineStr">
        <is>
          <t>Koes Plus</t>
        </is>
      </c>
      <c r="C9228" t="n">
        <v>2</v>
      </c>
      <c r="D9228" t="inlineStr">
        <is>
          <t>1100671</t>
        </is>
      </c>
    </row>
    <row r="9229">
      <c r="A9229" t="inlineStr">
        <is>
          <t>I Still Love You</t>
        </is>
      </c>
      <c r="B9229" t="inlineStr">
        <is>
          <t>Once Mekel</t>
        </is>
      </c>
      <c r="C9229" t="n">
        <v>2</v>
      </c>
      <c r="D9229" t="inlineStr">
        <is>
          <t>10002140</t>
        </is>
      </c>
    </row>
    <row r="9230">
      <c r="A9230" t="inlineStr">
        <is>
          <t>Mengapa Harus Jumpa</t>
        </is>
      </c>
      <c r="B9230" t="inlineStr">
        <is>
          <t>DLloyd Junior</t>
        </is>
      </c>
      <c r="C9230" t="n">
        <v>2</v>
      </c>
      <c r="D9230" t="inlineStr">
        <is>
          <t>1102773</t>
        </is>
      </c>
    </row>
    <row r="9231">
      <c r="A9231" t="inlineStr">
        <is>
          <t>Sakitku Takkan Terobati</t>
        </is>
      </c>
      <c r="B9231" t="inlineStr">
        <is>
          <t>Raffa Affar</t>
        </is>
      </c>
      <c r="C9231" t="n">
        <v>2</v>
      </c>
      <c r="D9231" t="inlineStr">
        <is>
          <t>10010298A</t>
        </is>
      </c>
    </row>
    <row r="9232">
      <c r="A9232" t="inlineStr">
        <is>
          <t>Jangan Marah</t>
        </is>
      </c>
      <c r="B9232" t="inlineStr">
        <is>
          <t>Trio Kwek Kwek</t>
        </is>
      </c>
      <c r="C9232" t="n">
        <v>2</v>
      </c>
      <c r="D9232" t="inlineStr">
        <is>
          <t>1901321</t>
        </is>
      </c>
    </row>
    <row r="9233">
      <c r="A9233" t="inlineStr">
        <is>
          <t>Melepasmu</t>
        </is>
      </c>
      <c r="B9233" t="inlineStr">
        <is>
          <t>Bintang Band</t>
        </is>
      </c>
      <c r="C9233" t="n">
        <v>2</v>
      </c>
      <c r="D9233" t="inlineStr">
        <is>
          <t>10005374P</t>
        </is>
      </c>
    </row>
    <row r="9234">
      <c r="A9234" t="inlineStr">
        <is>
          <t>Bidadari</t>
        </is>
      </c>
      <c r="B9234" t="inlineStr">
        <is>
          <t>William Gomes</t>
        </is>
      </c>
      <c r="C9234" t="n">
        <v>2</v>
      </c>
      <c r="D9234" t="inlineStr">
        <is>
          <t>1106768</t>
        </is>
      </c>
    </row>
    <row r="9235">
      <c r="A9235" t="inlineStr">
        <is>
          <t>Ku Harus</t>
        </is>
      </c>
      <c r="B9235" t="inlineStr">
        <is>
          <t>Dudy Oris</t>
        </is>
      </c>
      <c r="C9235" t="n">
        <v>2</v>
      </c>
      <c r="D9235" t="inlineStr">
        <is>
          <t>10004880A</t>
        </is>
      </c>
    </row>
    <row r="9236">
      <c r="A9236" t="inlineStr">
        <is>
          <t>Disiksa Rindu</t>
        </is>
      </c>
      <c r="B9236" t="inlineStr">
        <is>
          <t>Anji</t>
        </is>
      </c>
      <c r="C9236" t="n">
        <v>2</v>
      </c>
      <c r="D9236" t="inlineStr">
        <is>
          <t>10008117A</t>
        </is>
      </c>
    </row>
    <row r="9237">
      <c r="A9237" t="inlineStr">
        <is>
          <t>Jangan Ada Dusta Diantara Kita</t>
        </is>
      </c>
      <c r="B9237" t="inlineStr">
        <is>
          <t>Raffa Affar - Rachel Patricia</t>
        </is>
      </c>
      <c r="C9237" t="n">
        <v>2</v>
      </c>
      <c r="D9237" t="inlineStr">
        <is>
          <t>10008391A</t>
        </is>
      </c>
    </row>
    <row r="9238">
      <c r="A9238" t="inlineStr">
        <is>
          <t>Kisah Sedih Di Hari Minggu</t>
        </is>
      </c>
      <c r="B9238" t="inlineStr">
        <is>
          <t>Trio Ambisi</t>
        </is>
      </c>
      <c r="C9238" t="n">
        <v>2</v>
      </c>
      <c r="D9238" t="inlineStr">
        <is>
          <t>1105214</t>
        </is>
      </c>
    </row>
    <row r="9239">
      <c r="A9239" t="inlineStr">
        <is>
          <t>Aku Jatuh</t>
        </is>
      </c>
      <c r="B9239" t="inlineStr">
        <is>
          <t>Stinky</t>
        </is>
      </c>
      <c r="C9239" t="n">
        <v>2</v>
      </c>
      <c r="D9239" t="inlineStr">
        <is>
          <t>1105169</t>
        </is>
      </c>
    </row>
    <row r="9240">
      <c r="A9240" t="inlineStr">
        <is>
          <t>Jangan Lupa Bahagia</t>
        </is>
      </c>
      <c r="B9240" t="inlineStr">
        <is>
          <t>Young Lex - Anji - Aldy Maldini - Steffi Zamora - MASGIB</t>
        </is>
      </c>
      <c r="C9240" t="n">
        <v>2</v>
      </c>
      <c r="D9240" t="inlineStr">
        <is>
          <t>10006044P</t>
        </is>
      </c>
    </row>
    <row r="9241">
      <c r="A9241" t="inlineStr">
        <is>
          <t>Kau Tercipta Dari Tulang Rusukku</t>
        </is>
      </c>
      <c r="B9241" t="inlineStr">
        <is>
          <t>Maya Angela - Ade Putra</t>
        </is>
      </c>
      <c r="C9241" t="n">
        <v>2</v>
      </c>
      <c r="D9241" t="inlineStr">
        <is>
          <t>10000269</t>
        </is>
      </c>
    </row>
    <row r="9242">
      <c r="A9242" t="inlineStr">
        <is>
          <t>Melodi Memory</t>
        </is>
      </c>
      <c r="B9242" t="inlineStr">
        <is>
          <t>Nella Kharisma</t>
        </is>
      </c>
      <c r="C9242" t="n">
        <v>2</v>
      </c>
      <c r="D9242" t="inlineStr">
        <is>
          <t>1114255A</t>
        </is>
      </c>
    </row>
    <row r="9243">
      <c r="A9243" t="inlineStr">
        <is>
          <t>Tak Satupun</t>
        </is>
      </c>
      <c r="B9243" t="inlineStr">
        <is>
          <t>Herlin Pirena</t>
        </is>
      </c>
      <c r="C9243" t="n">
        <v>2</v>
      </c>
      <c r="D9243" t="inlineStr">
        <is>
          <t>1021705</t>
        </is>
      </c>
    </row>
    <row r="9244">
      <c r="A9244" t="inlineStr">
        <is>
          <t>Jangan Jangan</t>
        </is>
      </c>
      <c r="B9244" t="inlineStr">
        <is>
          <t>Dot</t>
        </is>
      </c>
      <c r="C9244" t="n">
        <v>2</v>
      </c>
      <c r="D9244" t="inlineStr">
        <is>
          <t>1100452</t>
        </is>
      </c>
    </row>
    <row r="9245">
      <c r="A9245" t="inlineStr">
        <is>
          <t>Tak Butuh Cinta (Koplo)</t>
        </is>
      </c>
      <c r="B9245" t="inlineStr">
        <is>
          <t>O.M. New Palapa</t>
        </is>
      </c>
      <c r="C9245" t="n">
        <v>2</v>
      </c>
      <c r="D9245" t="inlineStr">
        <is>
          <t>1108968</t>
        </is>
      </c>
    </row>
    <row r="9246">
      <c r="A9246" t="inlineStr">
        <is>
          <t>Kau Dan Aku Sama</t>
        </is>
      </c>
      <c r="B9246" t="inlineStr">
        <is>
          <t>Dewi Yull</t>
        </is>
      </c>
      <c r="C9246" t="n">
        <v>2</v>
      </c>
      <c r="D9246" t="inlineStr">
        <is>
          <t>10000156</t>
        </is>
      </c>
    </row>
    <row r="9247">
      <c r="A9247" t="inlineStr">
        <is>
          <t>Kasih Sayang</t>
        </is>
      </c>
      <c r="B9247" t="inlineStr">
        <is>
          <t>O.M. Palapa</t>
        </is>
      </c>
      <c r="C9247" t="n">
        <v>2</v>
      </c>
      <c r="D9247" t="inlineStr">
        <is>
          <t>1104478</t>
        </is>
      </c>
    </row>
    <row r="9248">
      <c r="A9248" t="inlineStr">
        <is>
          <t>Aku Di Sini</t>
        </is>
      </c>
      <c r="B9248" t="inlineStr">
        <is>
          <t>Iwan Fals</t>
        </is>
      </c>
      <c r="C9248" t="n">
        <v>2</v>
      </c>
      <c r="D9248" t="inlineStr">
        <is>
          <t>1101860</t>
        </is>
      </c>
    </row>
    <row r="9249">
      <c r="A9249" t="inlineStr">
        <is>
          <t>Pemuda Idaman (Reggae)</t>
        </is>
      </c>
      <c r="B9249" t="inlineStr">
        <is>
          <t>Nungky R.</t>
        </is>
      </c>
      <c r="C9249" t="n">
        <v>2</v>
      </c>
      <c r="D9249" t="inlineStr">
        <is>
          <t>1103460</t>
        </is>
      </c>
    </row>
    <row r="9250">
      <c r="A9250" t="inlineStr">
        <is>
          <t>Numpak RX King</t>
        </is>
      </c>
      <c r="B9250" t="inlineStr">
        <is>
          <t>Sodiq</t>
        </is>
      </c>
      <c r="C9250" t="n">
        <v>2</v>
      </c>
      <c r="D9250" t="inlineStr">
        <is>
          <t>10006801A</t>
        </is>
      </c>
    </row>
    <row r="9251">
      <c r="A9251" t="inlineStr">
        <is>
          <t>Ra Ikhlas Lahir Batin</t>
        </is>
      </c>
      <c r="B9251" t="inlineStr">
        <is>
          <t>Via Vallen</t>
        </is>
      </c>
      <c r="C9251" t="n">
        <v>2</v>
      </c>
      <c r="D9251" t="inlineStr">
        <is>
          <t>10006215B</t>
        </is>
      </c>
    </row>
    <row r="9252">
      <c r="A9252" t="inlineStr">
        <is>
          <t>Hatiku Memilihmu</t>
        </is>
      </c>
      <c r="B9252" t="inlineStr">
        <is>
          <t>Dygta</t>
        </is>
      </c>
      <c r="C9252" t="n">
        <v>2</v>
      </c>
      <c r="D9252" t="inlineStr">
        <is>
          <t>10005580A</t>
        </is>
      </c>
    </row>
    <row r="9253">
      <c r="A9253" t="inlineStr">
        <is>
          <t>Sendiri</t>
        </is>
      </c>
      <c r="B9253" t="inlineStr">
        <is>
          <t>Ecoutez!</t>
        </is>
      </c>
      <c r="C9253" t="n">
        <v>2</v>
      </c>
      <c r="D9253" t="inlineStr">
        <is>
          <t>10002301</t>
        </is>
      </c>
    </row>
    <row r="9254">
      <c r="A9254" t="inlineStr">
        <is>
          <t>Memori Biru</t>
        </is>
      </c>
      <c r="B9254" t="inlineStr">
        <is>
          <t>Uci Bing Slamet</t>
        </is>
      </c>
      <c r="C9254" t="n">
        <v>2</v>
      </c>
      <c r="D9254" t="inlineStr">
        <is>
          <t>1102235</t>
        </is>
      </c>
    </row>
    <row r="9255">
      <c r="A9255" t="inlineStr">
        <is>
          <t>Symphoni Rindu</t>
        </is>
      </c>
      <c r="B9255" t="inlineStr">
        <is>
          <t>Pance Pondaag</t>
        </is>
      </c>
      <c r="C9255" t="n">
        <v>2</v>
      </c>
      <c r="D9255" t="inlineStr">
        <is>
          <t>1103923</t>
        </is>
      </c>
    </row>
    <row r="9256">
      <c r="A9256" t="inlineStr">
        <is>
          <t>Goyang Asoy</t>
        </is>
      </c>
      <c r="B9256" t="inlineStr">
        <is>
          <t>Uut Permatasari</t>
        </is>
      </c>
      <c r="C9256" t="n">
        <v>2</v>
      </c>
      <c r="D9256" t="inlineStr">
        <is>
          <t>1104014</t>
        </is>
      </c>
    </row>
    <row r="9257">
      <c r="A9257" t="inlineStr">
        <is>
          <t>Perihal Cinta</t>
        </is>
      </c>
      <c r="B9257" t="inlineStr">
        <is>
          <t>Gigi</t>
        </is>
      </c>
      <c r="C9257" t="n">
        <v>2</v>
      </c>
      <c r="D9257" t="inlineStr">
        <is>
          <t>1103094</t>
        </is>
      </c>
    </row>
    <row r="9258">
      <c r="A9258" t="inlineStr">
        <is>
          <t>Tidak Semua Laki-Laki</t>
        </is>
      </c>
      <c r="B9258" t="inlineStr">
        <is>
          <t>Leo Waldy</t>
        </is>
      </c>
      <c r="C9258" t="n">
        <v>2</v>
      </c>
      <c r="D9258" t="inlineStr">
        <is>
          <t>1102457</t>
        </is>
      </c>
    </row>
    <row r="9259">
      <c r="A9259" t="inlineStr">
        <is>
          <t>Khayalan Cinta</t>
        </is>
      </c>
      <c r="B9259" t="inlineStr">
        <is>
          <t>Siti Nurhaliza</t>
        </is>
      </c>
      <c r="C9259" t="n">
        <v>2</v>
      </c>
      <c r="D9259" t="inlineStr">
        <is>
          <t>1101887</t>
        </is>
      </c>
    </row>
    <row r="9260">
      <c r="A9260" t="inlineStr">
        <is>
          <t>Laila Namamu Teratas</t>
        </is>
      </c>
      <c r="B9260" t="inlineStr">
        <is>
          <t>Search</t>
        </is>
      </c>
      <c r="C9260" t="n">
        <v>2</v>
      </c>
      <c r="D9260" t="inlineStr">
        <is>
          <t>10000355</t>
        </is>
      </c>
    </row>
    <row r="9261">
      <c r="A9261" t="inlineStr">
        <is>
          <t>Dinda Bestari (Reggae)</t>
        </is>
      </c>
      <c r="B9261" t="inlineStr">
        <is>
          <t>Rama Aiphama</t>
        </is>
      </c>
      <c r="C9261" t="n">
        <v>2</v>
      </c>
      <c r="D9261" t="inlineStr">
        <is>
          <t>1101938</t>
        </is>
      </c>
    </row>
    <row r="9262">
      <c r="A9262" t="inlineStr">
        <is>
          <t>Rintihan Hidup</t>
        </is>
      </c>
      <c r="B9262" t="inlineStr">
        <is>
          <t>DLloyd Junior</t>
        </is>
      </c>
      <c r="C9262" t="n">
        <v>2</v>
      </c>
      <c r="D9262" t="inlineStr">
        <is>
          <t>1102770</t>
        </is>
      </c>
    </row>
    <row r="9263">
      <c r="A9263" t="inlineStr">
        <is>
          <t>Hanya Memuji</t>
        </is>
      </c>
      <c r="B9263" t="inlineStr">
        <is>
          <t>Pasto-1 - Maia Estianty</t>
        </is>
      </c>
      <c r="C9263" t="n">
        <v>2</v>
      </c>
      <c r="D9263" t="inlineStr">
        <is>
          <t>10003922B</t>
        </is>
      </c>
    </row>
    <row r="9264">
      <c r="A9264" t="inlineStr">
        <is>
          <t>Setangkai Bunga</t>
        </is>
      </c>
      <c r="B9264" t="inlineStr">
        <is>
          <t>Caffeine</t>
        </is>
      </c>
      <c r="C9264" t="n">
        <v>2</v>
      </c>
      <c r="D9264" t="inlineStr">
        <is>
          <t>10010471A</t>
        </is>
      </c>
    </row>
    <row r="9265">
      <c r="A9265" t="inlineStr">
        <is>
          <t>Ke Emol</t>
        </is>
      </c>
      <c r="B9265" t="inlineStr">
        <is>
          <t>Nina Mpok Alpa</t>
        </is>
      </c>
      <c r="C9265" t="n">
        <v>2</v>
      </c>
      <c r="D9265" t="inlineStr">
        <is>
          <t>10007221A</t>
        </is>
      </c>
    </row>
    <row r="9266">
      <c r="A9266" t="inlineStr">
        <is>
          <t>Kekasih Idaman (Ana Uhibbuka Fillah)</t>
        </is>
      </c>
      <c r="B9266" t="inlineStr">
        <is>
          <t>Nagita Slavina - Cut Meyriska</t>
        </is>
      </c>
      <c r="C9266" t="n">
        <v>2</v>
      </c>
      <c r="D9266" t="inlineStr">
        <is>
          <t>10007553A</t>
        </is>
      </c>
    </row>
    <row r="9267">
      <c r="A9267" t="inlineStr">
        <is>
          <t>Akhirnya Kita Berpisah</t>
        </is>
      </c>
      <c r="B9267" t="inlineStr">
        <is>
          <t>Vagetoz</t>
        </is>
      </c>
      <c r="C9267" t="n">
        <v>2</v>
      </c>
      <c r="D9267" t="inlineStr">
        <is>
          <t>10007650A</t>
        </is>
      </c>
    </row>
    <row r="9268">
      <c r="A9268" t="inlineStr">
        <is>
          <t>Judulnya Adalah Namamu</t>
        </is>
      </c>
      <c r="B9268" t="inlineStr">
        <is>
          <t>Fiersa Besari</t>
        </is>
      </c>
      <c r="C9268" t="n">
        <v>2</v>
      </c>
      <c r="D9268" t="inlineStr">
        <is>
          <t>10007956A</t>
        </is>
      </c>
    </row>
    <row r="9269">
      <c r="A9269" t="inlineStr">
        <is>
          <t>Pintu Sorga</t>
        </is>
      </c>
      <c r="B9269" t="inlineStr">
        <is>
          <t>Gigi</t>
        </is>
      </c>
      <c r="C9269" t="n">
        <v>2</v>
      </c>
      <c r="D9269" t="inlineStr">
        <is>
          <t>1104647</t>
        </is>
      </c>
    </row>
    <row r="9270">
      <c r="A9270" t="inlineStr">
        <is>
          <t>Satu Cerita Tentang</t>
        </is>
      </c>
      <c r="B9270" t="inlineStr">
        <is>
          <t>Element</t>
        </is>
      </c>
      <c r="C9270" t="n">
        <v>2</v>
      </c>
      <c r="D9270" t="inlineStr">
        <is>
          <t>1103781</t>
        </is>
      </c>
    </row>
    <row r="9271">
      <c r="A9271" t="inlineStr">
        <is>
          <t>Emen</t>
        </is>
      </c>
      <c r="B9271" t="inlineStr">
        <is>
          <t>Yosie Lucky</t>
        </is>
      </c>
      <c r="C9271" t="n">
        <v>2</v>
      </c>
      <c r="D9271" t="inlineStr">
        <is>
          <t>1103168</t>
        </is>
      </c>
    </row>
    <row r="9272">
      <c r="A9272" t="inlineStr">
        <is>
          <t>Tiada Jodoh Antara Kita</t>
        </is>
      </c>
      <c r="B9272" t="inlineStr">
        <is>
          <t>Ziana Zain</t>
        </is>
      </c>
      <c r="C9272" t="n">
        <v>2</v>
      </c>
      <c r="D9272" t="inlineStr">
        <is>
          <t>1103662</t>
        </is>
      </c>
    </row>
    <row r="9273">
      <c r="A9273" t="inlineStr">
        <is>
          <t>100% Salah</t>
        </is>
      </c>
      <c r="B9273" t="inlineStr">
        <is>
          <t>Tarzan Boys</t>
        </is>
      </c>
      <c r="C9273" t="n">
        <v>2</v>
      </c>
      <c r="D9273" t="inlineStr">
        <is>
          <t>10002610</t>
        </is>
      </c>
    </row>
    <row r="9274">
      <c r="A9274" t="inlineStr">
        <is>
          <t>Thalaal Badru Alayna</t>
        </is>
      </c>
      <c r="B9274" t="inlineStr">
        <is>
          <t>Virzha</t>
        </is>
      </c>
      <c r="C9274" t="n">
        <v>2</v>
      </c>
      <c r="D9274" t="inlineStr">
        <is>
          <t>10005015B</t>
        </is>
      </c>
    </row>
    <row r="9275">
      <c r="A9275" t="inlineStr">
        <is>
          <t>Setitik Embun</t>
        </is>
      </c>
      <c r="B9275" t="inlineStr">
        <is>
          <t>Panbers</t>
        </is>
      </c>
      <c r="C9275" t="n">
        <v>2</v>
      </c>
      <c r="D9275" t="inlineStr">
        <is>
          <t>10003122B</t>
        </is>
      </c>
    </row>
    <row r="9276">
      <c r="A9276" t="inlineStr">
        <is>
          <t>Arti Kehidupan</t>
        </is>
      </c>
      <c r="B9276" t="inlineStr">
        <is>
          <t>Yuni Shara</t>
        </is>
      </c>
      <c r="C9276" t="n">
        <v>2</v>
      </c>
      <c r="D9276" t="inlineStr">
        <is>
          <t>10001457</t>
        </is>
      </c>
    </row>
    <row r="9277">
      <c r="A9277" t="inlineStr">
        <is>
          <t>Maaf</t>
        </is>
      </c>
      <c r="B9277" t="inlineStr">
        <is>
          <t>Calvin Jeremy</t>
        </is>
      </c>
      <c r="C9277" t="n">
        <v>2</v>
      </c>
      <c r="D9277" t="inlineStr">
        <is>
          <t>10001138</t>
        </is>
      </c>
    </row>
    <row r="9278">
      <c r="A9278" t="inlineStr">
        <is>
          <t>KekasihMu</t>
        </is>
      </c>
      <c r="B9278" t="inlineStr">
        <is>
          <t>Fatin</t>
        </is>
      </c>
      <c r="C9278" t="n">
        <v>2</v>
      </c>
      <c r="D9278" t="inlineStr">
        <is>
          <t>10002688P</t>
        </is>
      </c>
    </row>
    <row r="9279">
      <c r="A9279" t="inlineStr">
        <is>
          <t>Kembali Ke Awal</t>
        </is>
      </c>
      <c r="B9279" t="inlineStr">
        <is>
          <t>Bakuucakar, The - Hanin Dhiya</t>
        </is>
      </c>
      <c r="C9279" t="n">
        <v>2</v>
      </c>
      <c r="D9279" t="inlineStr">
        <is>
          <t>10008996B</t>
        </is>
      </c>
    </row>
    <row r="9280">
      <c r="A9280" t="inlineStr">
        <is>
          <t>Bahasa Kalbu</t>
        </is>
      </c>
      <c r="B9280" t="inlineStr">
        <is>
          <t>Andri Guitara - Barsena Bestandhi</t>
        </is>
      </c>
      <c r="C9280" t="n">
        <v>2</v>
      </c>
      <c r="D9280" t="inlineStr">
        <is>
          <t>10007106A</t>
        </is>
      </c>
    </row>
    <row r="9281">
      <c r="A9281" t="inlineStr">
        <is>
          <t>Aduh</t>
        </is>
      </c>
      <c r="B9281" t="inlineStr">
        <is>
          <t>Baron Soulmate</t>
        </is>
      </c>
      <c r="C9281" t="n">
        <v>2</v>
      </c>
      <c r="D9281" t="inlineStr">
        <is>
          <t>1107957</t>
        </is>
      </c>
    </row>
    <row r="9282">
      <c r="A9282" t="inlineStr">
        <is>
          <t>Saonari Sogot Haduan</t>
        </is>
      </c>
      <c r="B9282" t="inlineStr">
        <is>
          <t>Osen Hutasoit</t>
        </is>
      </c>
      <c r="C9282" t="n">
        <v>2</v>
      </c>
      <c r="D9282" t="inlineStr">
        <is>
          <t>10010401A</t>
        </is>
      </c>
    </row>
    <row r="9283">
      <c r="A9283" t="inlineStr">
        <is>
          <t>AAA</t>
        </is>
      </c>
      <c r="B9283" t="inlineStr">
        <is>
          <t>Danilla Riyadi</t>
        </is>
      </c>
      <c r="C9283" t="n">
        <v>2</v>
      </c>
      <c r="D9283" t="inlineStr">
        <is>
          <t>10006102A</t>
        </is>
      </c>
    </row>
    <row r="9284">
      <c r="A9284" t="inlineStr">
        <is>
          <t>Mama Cantik</t>
        </is>
      </c>
      <c r="B9284" t="inlineStr">
        <is>
          <t>Chandra Liow - Rayi Putra - Ananta Vinnie - Cianicolay</t>
        </is>
      </c>
      <c r="C9284" t="n">
        <v>2</v>
      </c>
      <c r="D9284" t="inlineStr">
        <is>
          <t>10006045A</t>
        </is>
      </c>
    </row>
    <row r="9285">
      <c r="A9285" t="inlineStr">
        <is>
          <t>Mengapa Cinta</t>
        </is>
      </c>
      <c r="B9285" t="inlineStr">
        <is>
          <t>Indah Dewi Pertiwi</t>
        </is>
      </c>
      <c r="C9285" t="n">
        <v>2</v>
      </c>
      <c r="D9285" t="inlineStr">
        <is>
          <t>10005241P</t>
        </is>
      </c>
    </row>
    <row r="9286">
      <c r="A9286" t="inlineStr">
        <is>
          <t>Relakan Aku</t>
        </is>
      </c>
      <c r="B9286" t="inlineStr">
        <is>
          <t>Rara LIDA</t>
        </is>
      </c>
      <c r="C9286" t="n">
        <v>2</v>
      </c>
      <c r="D9286" t="inlineStr">
        <is>
          <t>10010068A</t>
        </is>
      </c>
    </row>
    <row r="9287">
      <c r="A9287" t="inlineStr">
        <is>
          <t>Ramein Masjid</t>
        </is>
      </c>
      <c r="B9287" t="inlineStr">
        <is>
          <t>Armada</t>
        </is>
      </c>
      <c r="C9287" t="n">
        <v>2</v>
      </c>
      <c r="D9287" t="inlineStr">
        <is>
          <t>10010094A</t>
        </is>
      </c>
    </row>
    <row r="9288">
      <c r="A9288" t="inlineStr">
        <is>
          <t>Cari Muka</t>
        </is>
      </c>
      <c r="B9288" t="inlineStr">
        <is>
          <t>Nita Thalia</t>
        </is>
      </c>
      <c r="C9288" t="n">
        <v>2</v>
      </c>
      <c r="D9288" t="inlineStr">
        <is>
          <t>10005454A</t>
        </is>
      </c>
    </row>
    <row r="9289">
      <c r="A9289" t="inlineStr">
        <is>
          <t>Hati Yang Luka</t>
        </is>
      </c>
      <c r="B9289" t="inlineStr">
        <is>
          <t>Lenny Widya</t>
        </is>
      </c>
      <c r="C9289" t="n">
        <v>2</v>
      </c>
      <c r="D9289" t="inlineStr">
        <is>
          <t>1102788</t>
        </is>
      </c>
    </row>
    <row r="9290">
      <c r="A9290" t="inlineStr">
        <is>
          <t>Bow Down</t>
        </is>
      </c>
      <c r="B9290" t="inlineStr">
        <is>
          <t>Wizzow - Della MC - Arvisco - MACK'G - Liquid Silva</t>
        </is>
      </c>
      <c r="C9290" t="n">
        <v>2</v>
      </c>
      <c r="D9290" t="inlineStr">
        <is>
          <t>10003841A</t>
        </is>
      </c>
    </row>
    <row r="9291">
      <c r="A9291" t="inlineStr">
        <is>
          <t>Susah Hati</t>
        </is>
      </c>
      <c r="B9291" t="inlineStr">
        <is>
          <t>Leo Waldy</t>
        </is>
      </c>
      <c r="C9291" t="n">
        <v>2</v>
      </c>
      <c r="D9291" t="inlineStr">
        <is>
          <t>1104790</t>
        </is>
      </c>
    </row>
    <row r="9292">
      <c r="A9292" t="inlineStr">
        <is>
          <t>Bila</t>
        </is>
      </c>
      <c r="B9292" t="inlineStr">
        <is>
          <t>Raisa</t>
        </is>
      </c>
      <c r="C9292" t="n">
        <v>2</v>
      </c>
      <c r="D9292" t="inlineStr">
        <is>
          <t>10010529B</t>
        </is>
      </c>
    </row>
    <row r="9293">
      <c r="A9293" t="inlineStr">
        <is>
          <t>Indah RencanaMu</t>
        </is>
      </c>
      <c r="B9293" t="inlineStr">
        <is>
          <t>Pdt. J.E. Awondatu</t>
        </is>
      </c>
      <c r="C9293" t="n">
        <v>2</v>
      </c>
      <c r="D9293" t="inlineStr">
        <is>
          <t>10000560</t>
        </is>
      </c>
    </row>
    <row r="9294">
      <c r="A9294" t="inlineStr">
        <is>
          <t>Mawar Di Tangan</t>
        </is>
      </c>
      <c r="B9294" t="inlineStr">
        <is>
          <t>Lilin Herlina</t>
        </is>
      </c>
      <c r="C9294" t="n">
        <v>2</v>
      </c>
      <c r="D9294" t="inlineStr">
        <is>
          <t>1112151B</t>
        </is>
      </c>
    </row>
    <row r="9295">
      <c r="A9295" t="inlineStr">
        <is>
          <t>Delima</t>
        </is>
      </c>
      <c r="B9295" t="inlineStr">
        <is>
          <t>O.M. Sera</t>
        </is>
      </c>
      <c r="C9295" t="n">
        <v>2</v>
      </c>
      <c r="D9295" t="inlineStr">
        <is>
          <t>1108570</t>
        </is>
      </c>
    </row>
    <row r="9296">
      <c r="A9296" t="inlineStr">
        <is>
          <t>Senandung Dibatas Mimpi</t>
        </is>
      </c>
      <c r="B9296" t="inlineStr">
        <is>
          <t>Diskoria - Fariz RM - Jamie Aditya</t>
        </is>
      </c>
      <c r="C9296" t="n">
        <v>2</v>
      </c>
      <c r="D9296" t="inlineStr">
        <is>
          <t>10009179A</t>
        </is>
      </c>
    </row>
    <row r="9297">
      <c r="A9297" t="inlineStr">
        <is>
          <t>Ikhlas</t>
        </is>
      </c>
      <c r="B9297" t="inlineStr">
        <is>
          <t>Ayu Octavia</t>
        </is>
      </c>
      <c r="C9297" t="n">
        <v>2</v>
      </c>
      <c r="D9297" t="inlineStr">
        <is>
          <t>1112567B</t>
        </is>
      </c>
    </row>
    <row r="9298">
      <c r="A9298" t="inlineStr">
        <is>
          <t>Kerinduan</t>
        </is>
      </c>
      <c r="B9298" t="inlineStr">
        <is>
          <t>Sheila Majid</t>
        </is>
      </c>
      <c r="C9298" t="n">
        <v>2</v>
      </c>
      <c r="D9298" t="inlineStr">
        <is>
          <t>1103743</t>
        </is>
      </c>
    </row>
    <row r="9299">
      <c r="A9299" t="inlineStr">
        <is>
          <t>Cinta Palsu</t>
        </is>
      </c>
      <c r="B9299" t="inlineStr">
        <is>
          <t>DLloyd</t>
        </is>
      </c>
      <c r="C9299" t="n">
        <v>2</v>
      </c>
      <c r="D9299" t="inlineStr">
        <is>
          <t>1103693</t>
        </is>
      </c>
    </row>
    <row r="9300">
      <c r="A9300" t="inlineStr">
        <is>
          <t>Akhir Cinta</t>
        </is>
      </c>
      <c r="B9300" t="inlineStr">
        <is>
          <t>Farid Hardja</t>
        </is>
      </c>
      <c r="C9300" t="n">
        <v>2</v>
      </c>
      <c r="D9300" t="inlineStr">
        <is>
          <t>1104062</t>
        </is>
      </c>
    </row>
    <row r="9301">
      <c r="A9301" t="inlineStr">
        <is>
          <t>Melati Suci</t>
        </is>
      </c>
      <c r="B9301" t="inlineStr">
        <is>
          <t>Mansyur S</t>
        </is>
      </c>
      <c r="C9301" t="n">
        <v>2</v>
      </c>
      <c r="D9301" t="inlineStr">
        <is>
          <t>1100312</t>
        </is>
      </c>
    </row>
    <row r="9302">
      <c r="A9302" t="inlineStr">
        <is>
          <t>Akhirnya</t>
        </is>
      </c>
      <c r="B9302" t="inlineStr">
        <is>
          <t>Gigi</t>
        </is>
      </c>
      <c r="C9302" t="n">
        <v>2</v>
      </c>
      <c r="D9302" t="inlineStr">
        <is>
          <t>1011252</t>
        </is>
      </c>
    </row>
    <row r="9303">
      <c r="A9303" t="inlineStr">
        <is>
          <t>Di Simpang Jalan</t>
        </is>
      </c>
      <c r="B9303" t="inlineStr">
        <is>
          <t>Ine Sinthya</t>
        </is>
      </c>
      <c r="C9303" t="n">
        <v>2</v>
      </c>
      <c r="D9303" t="inlineStr">
        <is>
          <t>1100846</t>
        </is>
      </c>
    </row>
    <row r="9304">
      <c r="A9304" t="inlineStr">
        <is>
          <t>Manis Di Bibir</t>
        </is>
      </c>
      <c r="B9304" t="inlineStr">
        <is>
          <t>Deddy Dores</t>
        </is>
      </c>
      <c r="C9304" t="n">
        <v>2</v>
      </c>
      <c r="D9304" t="inlineStr">
        <is>
          <t>1103119</t>
        </is>
      </c>
    </row>
    <row r="9305">
      <c r="A9305" t="inlineStr">
        <is>
          <t>Tanpamu</t>
        </is>
      </c>
      <c r="B9305" t="inlineStr">
        <is>
          <t>Titans, The</t>
        </is>
      </c>
      <c r="C9305" t="n">
        <v>2</v>
      </c>
      <c r="D9305" t="inlineStr">
        <is>
          <t>10001742</t>
        </is>
      </c>
    </row>
    <row r="9306">
      <c r="A9306" t="inlineStr">
        <is>
          <t>Naik Delman</t>
        </is>
      </c>
      <c r="B9306" t="inlineStr">
        <is>
          <t>Lily</t>
        </is>
      </c>
      <c r="C9306" t="n">
        <v>2</v>
      </c>
      <c r="D9306" t="inlineStr">
        <is>
          <t>10004156A</t>
        </is>
      </c>
    </row>
    <row r="9307">
      <c r="A9307" t="inlineStr">
        <is>
          <t>Sholawat Badar</t>
        </is>
      </c>
      <c r="B9307" t="inlineStr">
        <is>
          <t>M. Zainul Arifin</t>
        </is>
      </c>
      <c r="C9307" t="n">
        <v>2</v>
      </c>
      <c r="D9307" t="inlineStr">
        <is>
          <t>1011152</t>
        </is>
      </c>
    </row>
    <row r="9308">
      <c r="A9308" t="inlineStr">
        <is>
          <t>Malam Terakhir</t>
        </is>
      </c>
      <c r="B9308" t="inlineStr">
        <is>
          <t>Dua Pria</t>
        </is>
      </c>
      <c r="C9308" t="n">
        <v>2</v>
      </c>
      <c r="D9308" t="inlineStr">
        <is>
          <t>10007978A</t>
        </is>
      </c>
    </row>
    <row r="9309">
      <c r="A9309" t="inlineStr">
        <is>
          <t>Seperti Cemara</t>
        </is>
      </c>
      <c r="B9309" t="inlineStr">
        <is>
          <t>Lantis, The</t>
        </is>
      </c>
      <c r="C9309" t="n">
        <v>2</v>
      </c>
      <c r="D9309" t="inlineStr">
        <is>
          <t>10010421A</t>
        </is>
      </c>
    </row>
    <row r="9310">
      <c r="A9310" t="inlineStr">
        <is>
          <t>Hilang</t>
        </is>
      </c>
      <c r="B9310" t="inlineStr">
        <is>
          <t>Jaz</t>
        </is>
      </c>
      <c r="C9310" t="n">
        <v>2</v>
      </c>
      <c r="D9310" t="inlineStr">
        <is>
          <t>10010088B</t>
        </is>
      </c>
    </row>
    <row r="9311">
      <c r="A9311" t="inlineStr">
        <is>
          <t>Mengapa Berpatah Arang</t>
        </is>
      </c>
      <c r="B9311" t="inlineStr">
        <is>
          <t>Lady Avisha - Deddy Dores</t>
        </is>
      </c>
      <c r="C9311" t="n">
        <v>2</v>
      </c>
      <c r="D9311" t="inlineStr">
        <is>
          <t>1101680</t>
        </is>
      </c>
    </row>
    <row r="9312">
      <c r="A9312" t="inlineStr">
        <is>
          <t>Di Pantai Bali</t>
        </is>
      </c>
      <c r="B9312" t="inlineStr">
        <is>
          <t>Koes Plus</t>
        </is>
      </c>
      <c r="C9312" t="n">
        <v>2</v>
      </c>
      <c r="D9312" t="inlineStr">
        <is>
          <t>1102530</t>
        </is>
      </c>
    </row>
    <row r="9313">
      <c r="A9313" t="inlineStr">
        <is>
          <t>Haram (Ost. Perjuangan Dan Doa)</t>
        </is>
      </c>
      <c r="B9313" t="inlineStr">
        <is>
          <t>Rhoma Irama - Noer Halimah</t>
        </is>
      </c>
      <c r="C9313" t="n">
        <v>2</v>
      </c>
      <c r="D9313" t="inlineStr">
        <is>
          <t>1799013</t>
        </is>
      </c>
    </row>
    <row r="9314">
      <c r="A9314" t="inlineStr">
        <is>
          <t>Nusantara</t>
        </is>
      </c>
      <c r="B9314" t="inlineStr">
        <is>
          <t>12 Finalis Indonesia Idols</t>
        </is>
      </c>
      <c r="C9314" t="n">
        <v>2</v>
      </c>
      <c r="D9314" t="inlineStr">
        <is>
          <t>1104646</t>
        </is>
      </c>
    </row>
    <row r="9315">
      <c r="A9315" t="inlineStr">
        <is>
          <t>Asyik Goyang Dangdut</t>
        </is>
      </c>
      <c r="B9315" t="inlineStr">
        <is>
          <t>Anisa Bahar</t>
        </is>
      </c>
      <c r="C9315" t="n">
        <v>2</v>
      </c>
      <c r="D9315" t="inlineStr">
        <is>
          <t>1103760</t>
        </is>
      </c>
    </row>
    <row r="9316">
      <c r="A9316" t="inlineStr">
        <is>
          <t>Haholongi Ma Au</t>
        </is>
      </c>
      <c r="B9316" t="inlineStr">
        <is>
          <t>Laura Manullang</t>
        </is>
      </c>
      <c r="C9316" t="n">
        <v>2</v>
      </c>
      <c r="D9316" t="inlineStr">
        <is>
          <t>10006032P</t>
        </is>
      </c>
    </row>
    <row r="9317">
      <c r="A9317" t="inlineStr">
        <is>
          <t>Dalam Mimpi</t>
        </is>
      </c>
      <c r="B9317" t="inlineStr">
        <is>
          <t>Iis Sugianto</t>
        </is>
      </c>
      <c r="C9317" t="n">
        <v>2</v>
      </c>
      <c r="D9317" t="inlineStr">
        <is>
          <t>1102238</t>
        </is>
      </c>
    </row>
    <row r="9318">
      <c r="A9318" t="inlineStr">
        <is>
          <t>DUIT (Do'a Usaha Ikhtiar Tawakal)</t>
        </is>
      </c>
      <c r="B9318" t="inlineStr">
        <is>
          <t>Nirwana Band</t>
        </is>
      </c>
      <c r="C9318" t="n">
        <v>2</v>
      </c>
      <c r="D9318" t="inlineStr">
        <is>
          <t>10002738</t>
        </is>
      </c>
    </row>
    <row r="9319">
      <c r="A9319" t="inlineStr">
        <is>
          <t>Mimpi Semata</t>
        </is>
      </c>
      <c r="B9319" t="inlineStr">
        <is>
          <t>Dadali</t>
        </is>
      </c>
      <c r="C9319" t="n">
        <v>2</v>
      </c>
      <c r="D9319" t="inlineStr">
        <is>
          <t>10003048A</t>
        </is>
      </c>
    </row>
    <row r="9320">
      <c r="A9320" t="inlineStr">
        <is>
          <t>Pahami Ramadhan</t>
        </is>
      </c>
      <c r="B9320" t="inlineStr">
        <is>
          <t>Gamma1</t>
        </is>
      </c>
      <c r="C9320" t="n">
        <v>2</v>
      </c>
      <c r="D9320" t="inlineStr">
        <is>
          <t>10003496A</t>
        </is>
      </c>
    </row>
    <row r="9321">
      <c r="A9321" t="inlineStr">
        <is>
          <t>Segenggam Harapan</t>
        </is>
      </c>
      <c r="B9321" t="inlineStr">
        <is>
          <t>Luluk Purwanto</t>
        </is>
      </c>
      <c r="C9321" t="n">
        <v>2</v>
      </c>
      <c r="D9321" t="inlineStr">
        <is>
          <t>1102361</t>
        </is>
      </c>
    </row>
    <row r="9322">
      <c r="A9322" t="inlineStr">
        <is>
          <t>Tataplah</t>
        </is>
      </c>
      <c r="B9322" t="inlineStr">
        <is>
          <t>Cool Colour</t>
        </is>
      </c>
      <c r="C9322" t="n">
        <v>2</v>
      </c>
      <c r="D9322" t="inlineStr">
        <is>
          <t>1101943</t>
        </is>
      </c>
    </row>
    <row r="9323">
      <c r="A9323" t="inlineStr">
        <is>
          <t>Aduh</t>
        </is>
      </c>
      <c r="B9323" t="inlineStr">
        <is>
          <t>Intan Nuraini</t>
        </is>
      </c>
      <c r="C9323" t="n">
        <v>2</v>
      </c>
      <c r="D9323" t="inlineStr">
        <is>
          <t>1106384</t>
        </is>
      </c>
    </row>
    <row r="9324">
      <c r="A9324" t="inlineStr">
        <is>
          <t>Tinta Merah</t>
        </is>
      </c>
      <c r="B9324" t="inlineStr">
        <is>
          <t>Natasya</t>
        </is>
      </c>
      <c r="C9324" t="n">
        <v>2</v>
      </c>
      <c r="D9324" t="inlineStr">
        <is>
          <t>1100749</t>
        </is>
      </c>
    </row>
    <row r="9325">
      <c r="A9325" t="inlineStr">
        <is>
          <t>Kekasih Yang Salah</t>
        </is>
      </c>
      <c r="B9325" t="inlineStr">
        <is>
          <t>Marvells</t>
        </is>
      </c>
      <c r="C9325" t="n">
        <v>2</v>
      </c>
      <c r="D9325" t="inlineStr">
        <is>
          <t>10003391P</t>
        </is>
      </c>
    </row>
    <row r="9326">
      <c r="A9326" t="inlineStr">
        <is>
          <t>Jangan Pernah Lelah Menunggu</t>
        </is>
      </c>
      <c r="B9326" t="inlineStr">
        <is>
          <t>Geisha</t>
        </is>
      </c>
      <c r="C9326" t="n">
        <v>2</v>
      </c>
      <c r="D9326" t="inlineStr">
        <is>
          <t>1106956</t>
        </is>
      </c>
    </row>
    <row r="9327">
      <c r="A9327" t="inlineStr">
        <is>
          <t>Malam Mingguan</t>
        </is>
      </c>
      <c r="B9327" t="inlineStr">
        <is>
          <t>Noval - Erick - Okky - Melissa</t>
        </is>
      </c>
      <c r="C9327" t="n">
        <v>2</v>
      </c>
      <c r="D9327" t="inlineStr">
        <is>
          <t>1901202</t>
        </is>
      </c>
    </row>
    <row r="9328">
      <c r="A9328" t="inlineStr">
        <is>
          <t>Matahariku</t>
        </is>
      </c>
      <c r="B9328" t="inlineStr">
        <is>
          <t>Eny Sagita</t>
        </is>
      </c>
      <c r="C9328" t="n">
        <v>2</v>
      </c>
      <c r="D9328" t="inlineStr">
        <is>
          <t>1114128B</t>
        </is>
      </c>
    </row>
    <row r="9329">
      <c r="A9329" t="inlineStr">
        <is>
          <t>Tanah Airku (Krc)</t>
        </is>
      </c>
      <c r="B9329" t="inlineStr">
        <is>
          <t>Betharia Sonatha</t>
        </is>
      </c>
      <c r="C9329" t="n">
        <v>2</v>
      </c>
      <c r="D9329" t="inlineStr">
        <is>
          <t>1798031</t>
        </is>
      </c>
    </row>
    <row r="9330">
      <c r="A9330" t="inlineStr">
        <is>
          <t>Maafkan Daku</t>
        </is>
      </c>
      <c r="B9330" t="inlineStr">
        <is>
          <t>Betharia Sonatha</t>
        </is>
      </c>
      <c r="C9330" t="n">
        <v>2</v>
      </c>
      <c r="D9330" t="inlineStr">
        <is>
          <t>1103418</t>
        </is>
      </c>
    </row>
    <row r="9331">
      <c r="A9331" t="inlineStr">
        <is>
          <t>Jangan Bilang Sayang</t>
        </is>
      </c>
      <c r="B9331" t="inlineStr">
        <is>
          <t>Bebizy</t>
        </is>
      </c>
      <c r="C9331" t="n">
        <v>2</v>
      </c>
      <c r="D9331" t="inlineStr">
        <is>
          <t>10004215A</t>
        </is>
      </c>
    </row>
    <row r="9332">
      <c r="A9332" t="inlineStr">
        <is>
          <t>Selamat Datang</t>
        </is>
      </c>
      <c r="B9332" t="inlineStr">
        <is>
          <t>Sheila On 7</t>
        </is>
      </c>
      <c r="C9332" t="n">
        <v>2</v>
      </c>
      <c r="D9332" t="inlineStr">
        <is>
          <t>10004233P</t>
        </is>
      </c>
    </row>
    <row r="9333">
      <c r="A9333" t="inlineStr">
        <is>
          <t>Perempuan Biasa</t>
        </is>
      </c>
      <c r="B9333" t="inlineStr">
        <is>
          <t>Astrid</t>
        </is>
      </c>
      <c r="C9333" t="n">
        <v>2</v>
      </c>
      <c r="D9333" t="inlineStr">
        <is>
          <t>10003306B</t>
        </is>
      </c>
    </row>
    <row r="9334">
      <c r="A9334" t="inlineStr">
        <is>
          <t>Kelana</t>
        </is>
      </c>
      <c r="B9334" t="inlineStr">
        <is>
          <t>Sodiq</t>
        </is>
      </c>
      <c r="C9334" t="n">
        <v>2</v>
      </c>
      <c r="D9334" t="inlineStr">
        <is>
          <t>1105573</t>
        </is>
      </c>
    </row>
    <row r="9335">
      <c r="A9335" t="inlineStr">
        <is>
          <t>Dua Anak Manusia</t>
        </is>
      </c>
      <c r="B9335" t="inlineStr">
        <is>
          <t>Vina Panduwinata</t>
        </is>
      </c>
      <c r="C9335" t="n">
        <v>2</v>
      </c>
      <c r="D9335" t="inlineStr">
        <is>
          <t>1104927</t>
        </is>
      </c>
    </row>
    <row r="9336">
      <c r="A9336" t="inlineStr">
        <is>
          <t>Jangan Kau Pergi</t>
        </is>
      </c>
      <c r="B9336" t="inlineStr">
        <is>
          <t>O.M. Sera</t>
        </is>
      </c>
      <c r="C9336" t="n">
        <v>2</v>
      </c>
      <c r="D9336" t="inlineStr">
        <is>
          <t>1104781</t>
        </is>
      </c>
    </row>
    <row r="9337">
      <c r="A9337" t="inlineStr">
        <is>
          <t>Baper</t>
        </is>
      </c>
      <c r="B9337" t="inlineStr">
        <is>
          <t>2 Putri Bahar</t>
        </is>
      </c>
      <c r="C9337" t="n">
        <v>2</v>
      </c>
      <c r="D9337" t="inlineStr">
        <is>
          <t>10004849A</t>
        </is>
      </c>
    </row>
    <row r="9338">
      <c r="A9338" t="inlineStr">
        <is>
          <t>Terhalang Dinding Kaca</t>
        </is>
      </c>
      <c r="B9338" t="inlineStr">
        <is>
          <t>Leo Waldy</t>
        </is>
      </c>
      <c r="C9338" t="n">
        <v>2</v>
      </c>
      <c r="D9338" t="inlineStr">
        <is>
          <t>1101527</t>
        </is>
      </c>
    </row>
    <row r="9339">
      <c r="A9339" t="inlineStr">
        <is>
          <t>I Slank U</t>
        </is>
      </c>
      <c r="B9339" t="inlineStr">
        <is>
          <t>Slank - Aura Kasih - Vicky Shu</t>
        </is>
      </c>
      <c r="C9339" t="n">
        <v>2</v>
      </c>
      <c r="D9339" t="inlineStr">
        <is>
          <t>10002433</t>
        </is>
      </c>
    </row>
    <row r="9340">
      <c r="A9340" t="inlineStr">
        <is>
          <t>Hingga Akhir Waktu</t>
        </is>
      </c>
      <c r="B9340" t="inlineStr">
        <is>
          <t>Aditya</t>
        </is>
      </c>
      <c r="C9340" t="n">
        <v>2</v>
      </c>
      <c r="D9340" t="inlineStr">
        <is>
          <t>10001075</t>
        </is>
      </c>
    </row>
    <row r="9341">
      <c r="A9341" t="inlineStr">
        <is>
          <t>Jangan Ganggu Dulu</t>
        </is>
      </c>
      <c r="B9341" t="inlineStr">
        <is>
          <t>Mahkota</t>
        </is>
      </c>
      <c r="C9341" t="n">
        <v>2</v>
      </c>
      <c r="D9341" t="inlineStr">
        <is>
          <t>10000363</t>
        </is>
      </c>
    </row>
    <row r="9342">
      <c r="A9342" t="inlineStr">
        <is>
          <t>Rumah Bambu</t>
        </is>
      </c>
      <c r="B9342" t="inlineStr">
        <is>
          <t>Mala Madia</t>
        </is>
      </c>
      <c r="C9342" t="n">
        <v>2</v>
      </c>
      <c r="D9342" t="inlineStr">
        <is>
          <t>1102128</t>
        </is>
      </c>
    </row>
    <row r="9343">
      <c r="A9343" t="inlineStr">
        <is>
          <t>Birunya Rinduku</t>
        </is>
      </c>
      <c r="B9343" t="inlineStr">
        <is>
          <t>Obbie Messakh - Ria Angelina</t>
        </is>
      </c>
      <c r="C9343" t="n">
        <v>2</v>
      </c>
      <c r="D9343" t="inlineStr">
        <is>
          <t>1102955</t>
        </is>
      </c>
    </row>
    <row r="9344">
      <c r="A9344" t="inlineStr">
        <is>
          <t>Gak Mau Pulang (GMP)</t>
        </is>
      </c>
      <c r="B9344" t="inlineStr">
        <is>
          <t>Citra Marcelina</t>
        </is>
      </c>
      <c r="C9344" t="n">
        <v>2</v>
      </c>
      <c r="D9344" t="inlineStr">
        <is>
          <t>10003442B</t>
        </is>
      </c>
    </row>
    <row r="9345">
      <c r="A9345" t="inlineStr">
        <is>
          <t>Dia</t>
        </is>
      </c>
      <c r="B9345" t="inlineStr">
        <is>
          <t>Bimbo</t>
        </is>
      </c>
      <c r="C9345" t="n">
        <v>2</v>
      </c>
      <c r="D9345" t="inlineStr">
        <is>
          <t>1100330</t>
        </is>
      </c>
    </row>
    <row r="9346">
      <c r="A9346" t="inlineStr">
        <is>
          <t>Cinta Dalam Derita</t>
        </is>
      </c>
      <c r="B9346" t="inlineStr">
        <is>
          <t>Wawa Marisa</t>
        </is>
      </c>
      <c r="C9346" t="n">
        <v>2</v>
      </c>
      <c r="D9346" t="inlineStr">
        <is>
          <t>1104870</t>
        </is>
      </c>
    </row>
    <row r="9347">
      <c r="A9347" t="inlineStr">
        <is>
          <t>Terluka</t>
        </is>
      </c>
      <c r="B9347" t="inlineStr">
        <is>
          <t>Repvblik</t>
        </is>
      </c>
      <c r="C9347" t="n">
        <v>2</v>
      </c>
      <c r="D9347" t="inlineStr">
        <is>
          <t>1108286</t>
        </is>
      </c>
    </row>
    <row r="9348">
      <c r="A9348" t="inlineStr">
        <is>
          <t>Puspa (Putuskan Saja Pacarmu)</t>
        </is>
      </c>
      <c r="B9348" t="inlineStr">
        <is>
          <t>Kristina</t>
        </is>
      </c>
      <c r="C9348" t="n">
        <v>2</v>
      </c>
      <c r="D9348" t="inlineStr">
        <is>
          <t>1108301</t>
        </is>
      </c>
    </row>
    <row r="9349">
      <c r="A9349" t="inlineStr">
        <is>
          <t>Kodrat</t>
        </is>
      </c>
      <c r="B9349" t="inlineStr">
        <is>
          <t>Meggi Z</t>
        </is>
      </c>
      <c r="C9349" t="n">
        <v>2</v>
      </c>
      <c r="D9349" t="inlineStr">
        <is>
          <t>1101428</t>
        </is>
      </c>
    </row>
    <row r="9350">
      <c r="A9350" t="inlineStr">
        <is>
          <t>Percaya Aku</t>
        </is>
      </c>
      <c r="B9350" t="inlineStr">
        <is>
          <t>Chintya Gabriella</t>
        </is>
      </c>
      <c r="C9350" t="n">
        <v>2</v>
      </c>
      <c r="D9350" t="inlineStr">
        <is>
          <t>10007311A</t>
        </is>
      </c>
    </row>
    <row r="9351">
      <c r="A9351" t="inlineStr">
        <is>
          <t>Ku Kecewa</t>
        </is>
      </c>
      <c r="B9351" t="inlineStr">
        <is>
          <t>Delon</t>
        </is>
      </c>
      <c r="C9351" t="n">
        <v>2</v>
      </c>
      <c r="D9351" t="inlineStr">
        <is>
          <t>10002275</t>
        </is>
      </c>
    </row>
    <row r="9352">
      <c r="A9352" t="inlineStr">
        <is>
          <t>Jangan Ditanya Ke Mana Aku Pergi</t>
        </is>
      </c>
      <c r="B9352" t="inlineStr">
        <is>
          <t>Farid Hardja</t>
        </is>
      </c>
      <c r="C9352" t="n">
        <v>2</v>
      </c>
      <c r="D9352" t="inlineStr">
        <is>
          <t>1104058</t>
        </is>
      </c>
    </row>
    <row r="9353">
      <c r="A9353" t="inlineStr">
        <is>
          <t>Dan Bila</t>
        </is>
      </c>
      <c r="B9353" t="inlineStr">
        <is>
          <t>D.O.T</t>
        </is>
      </c>
      <c r="C9353" t="n">
        <v>2</v>
      </c>
      <c r="D9353" t="inlineStr">
        <is>
          <t>1105587</t>
        </is>
      </c>
    </row>
    <row r="9354">
      <c r="A9354" t="inlineStr">
        <is>
          <t>Wanita Super</t>
        </is>
      </c>
      <c r="B9354" t="inlineStr">
        <is>
          <t>Nafa Urbach</t>
        </is>
      </c>
      <c r="C9354" t="n">
        <v>2</v>
      </c>
      <c r="D9354" t="inlineStr">
        <is>
          <t>1106519</t>
        </is>
      </c>
    </row>
    <row r="9355">
      <c r="A9355" t="inlineStr">
        <is>
          <t>Janji Janji</t>
        </is>
      </c>
      <c r="B9355" t="inlineStr">
        <is>
          <t>Agnez Mo</t>
        </is>
      </c>
      <c r="C9355" t="n">
        <v>2</v>
      </c>
      <c r="D9355" t="inlineStr">
        <is>
          <t>10004781A</t>
        </is>
      </c>
    </row>
    <row r="9356">
      <c r="A9356" t="inlineStr">
        <is>
          <t>Mutiara Hidupku</t>
        </is>
      </c>
      <c r="B9356" t="inlineStr">
        <is>
          <t>O.M. New Palapa</t>
        </is>
      </c>
      <c r="C9356" t="n">
        <v>2</v>
      </c>
      <c r="D9356" t="inlineStr">
        <is>
          <t>1106101</t>
        </is>
      </c>
    </row>
    <row r="9357">
      <c r="A9357" t="inlineStr">
        <is>
          <t>Kecewa Yang Menyiksa</t>
        </is>
      </c>
      <c r="B9357" t="inlineStr">
        <is>
          <t>Thomas Arya</t>
        </is>
      </c>
      <c r="C9357" t="n">
        <v>2</v>
      </c>
      <c r="D9357" t="inlineStr">
        <is>
          <t>10009831A</t>
        </is>
      </c>
    </row>
    <row r="9358">
      <c r="A9358" t="inlineStr">
        <is>
          <t>Bukan Aku Tak Sanggup</t>
        </is>
      </c>
      <c r="B9358" t="inlineStr"/>
      <c r="C9358" t="n">
        <v>2</v>
      </c>
      <c r="D9358" t="inlineStr">
        <is>
          <t>1103352</t>
        </is>
      </c>
    </row>
    <row r="9359">
      <c r="A9359" t="inlineStr">
        <is>
          <t>Bunda Tercinta</t>
        </is>
      </c>
      <c r="B9359" t="inlineStr">
        <is>
          <t>Chrisye</t>
        </is>
      </c>
      <c r="C9359" t="n">
        <v>2</v>
      </c>
      <c r="D9359" t="inlineStr">
        <is>
          <t>1103442</t>
        </is>
      </c>
    </row>
    <row r="9360">
      <c r="A9360" t="inlineStr">
        <is>
          <t>Mengapa</t>
        </is>
      </c>
      <c r="B9360" t="inlineStr">
        <is>
          <t>Benny Panjaitan</t>
        </is>
      </c>
      <c r="C9360" t="n">
        <v>2</v>
      </c>
      <c r="D9360" t="inlineStr">
        <is>
          <t>1102837</t>
        </is>
      </c>
    </row>
    <row r="9361">
      <c r="A9361" t="inlineStr">
        <is>
          <t>Goyang Karawang</t>
        </is>
      </c>
      <c r="B9361" t="inlineStr">
        <is>
          <t>O.M. New Palapa</t>
        </is>
      </c>
      <c r="C9361" t="n">
        <v>2</v>
      </c>
      <c r="D9361" t="inlineStr">
        <is>
          <t>1104587</t>
        </is>
      </c>
    </row>
    <row r="9362">
      <c r="A9362" t="inlineStr">
        <is>
          <t>Selamanya Kita</t>
        </is>
      </c>
      <c r="B9362" t="inlineStr">
        <is>
          <t>Dewa Budjana - Raissa Anggiani</t>
        </is>
      </c>
      <c r="C9362" t="n">
        <v>2</v>
      </c>
      <c r="D9362" t="inlineStr">
        <is>
          <t>10008505A</t>
        </is>
      </c>
    </row>
    <row r="9363">
      <c r="A9363" t="inlineStr">
        <is>
          <t>Terkubur Cinta</t>
        </is>
      </c>
      <c r="B9363" t="inlineStr">
        <is>
          <t>Ine Sinthya</t>
        </is>
      </c>
      <c r="C9363" t="n">
        <v>2</v>
      </c>
      <c r="D9363" t="inlineStr">
        <is>
          <t>1100918</t>
        </is>
      </c>
    </row>
    <row r="9364">
      <c r="A9364" t="inlineStr">
        <is>
          <t>Paman Datang</t>
        </is>
      </c>
      <c r="B9364" t="inlineStr">
        <is>
          <t>Tasya</t>
        </is>
      </c>
      <c r="C9364" t="n">
        <v>2</v>
      </c>
      <c r="D9364" t="inlineStr">
        <is>
          <t>1901456</t>
        </is>
      </c>
    </row>
    <row r="9365">
      <c r="A9365" t="inlineStr">
        <is>
          <t>Bebas Bebas Aja</t>
        </is>
      </c>
      <c r="B9365" t="inlineStr">
        <is>
          <t>Souljah - Neida - Ilham Hivi</t>
        </is>
      </c>
      <c r="C9365" t="n">
        <v>2</v>
      </c>
      <c r="D9365" t="inlineStr">
        <is>
          <t>10006150P</t>
        </is>
      </c>
    </row>
    <row r="9366">
      <c r="A9366" t="inlineStr">
        <is>
          <t>Masih Adakah Mantan</t>
        </is>
      </c>
      <c r="B9366" t="inlineStr">
        <is>
          <t>SouQy</t>
        </is>
      </c>
      <c r="C9366" t="n">
        <v>2</v>
      </c>
      <c r="D9366" t="inlineStr">
        <is>
          <t>10006825A</t>
        </is>
      </c>
    </row>
    <row r="9367">
      <c r="A9367" t="inlineStr">
        <is>
          <t>Bila Ku Jatuh Cinta</t>
        </is>
      </c>
      <c r="B9367" t="inlineStr">
        <is>
          <t>Verrell Bramasta</t>
        </is>
      </c>
      <c r="C9367" t="n">
        <v>2</v>
      </c>
      <c r="D9367" t="inlineStr">
        <is>
          <t>10007242A</t>
        </is>
      </c>
    </row>
    <row r="9368">
      <c r="A9368" t="inlineStr">
        <is>
          <t>Merajuk</t>
        </is>
      </c>
      <c r="B9368" t="inlineStr">
        <is>
          <t>Arief</t>
        </is>
      </c>
      <c r="C9368" t="n">
        <v>2</v>
      </c>
      <c r="D9368" t="inlineStr">
        <is>
          <t>10009398A</t>
        </is>
      </c>
    </row>
    <row r="9369">
      <c r="A9369" t="inlineStr">
        <is>
          <t>Nafas Cinta</t>
        </is>
      </c>
      <c r="B9369" t="inlineStr">
        <is>
          <t>Donasi</t>
        </is>
      </c>
      <c r="C9369" t="n">
        <v>1</v>
      </c>
      <c r="D9369" t="inlineStr">
        <is>
          <t>10003422A</t>
        </is>
      </c>
    </row>
    <row r="9370">
      <c r="A9370" t="inlineStr">
        <is>
          <t>Kangen</t>
        </is>
      </c>
      <c r="B9370" t="inlineStr">
        <is>
          <t>Herty Sitorus</t>
        </is>
      </c>
      <c r="C9370" t="n">
        <v>1</v>
      </c>
      <c r="D9370" t="inlineStr">
        <is>
          <t>1103211</t>
        </is>
      </c>
    </row>
    <row r="9371">
      <c r="A9371" t="inlineStr">
        <is>
          <t>Wulan</t>
        </is>
      </c>
      <c r="B9371" t="inlineStr"/>
      <c r="C9371" t="n">
        <v>1</v>
      </c>
      <c r="D9371" t="inlineStr">
        <is>
          <t>1103349</t>
        </is>
      </c>
    </row>
    <row r="9372">
      <c r="A9372" t="inlineStr">
        <is>
          <t>Only You</t>
        </is>
      </c>
      <c r="B9372" t="inlineStr">
        <is>
          <t>Merah Delima</t>
        </is>
      </c>
      <c r="C9372" t="n">
        <v>1</v>
      </c>
      <c r="D9372" t="inlineStr">
        <is>
          <t>1106601</t>
        </is>
      </c>
    </row>
    <row r="9373">
      <c r="A9373" t="inlineStr">
        <is>
          <t>Bukan Siapa-Siapa</t>
        </is>
      </c>
      <c r="B9373" t="inlineStr">
        <is>
          <t>Tyok Satrio</t>
        </is>
      </c>
      <c r="C9373" t="n">
        <v>1</v>
      </c>
      <c r="D9373" t="inlineStr">
        <is>
          <t>10008398A</t>
        </is>
      </c>
    </row>
    <row r="9374">
      <c r="A9374" t="inlineStr">
        <is>
          <t>Takkan Rela</t>
        </is>
      </c>
      <c r="B9374" t="inlineStr">
        <is>
          <t>Numata</t>
        </is>
      </c>
      <c r="C9374" t="n">
        <v>1</v>
      </c>
      <c r="D9374" t="inlineStr">
        <is>
          <t>10000934</t>
        </is>
      </c>
    </row>
    <row r="9375">
      <c r="A9375" t="inlineStr">
        <is>
          <t>Cinta Yang Kandas</t>
        </is>
      </c>
      <c r="B9375" t="inlineStr">
        <is>
          <t>Poppy Mercury</t>
        </is>
      </c>
      <c r="C9375" t="n">
        <v>1</v>
      </c>
      <c r="D9375" t="inlineStr">
        <is>
          <t>1102908</t>
        </is>
      </c>
    </row>
    <row r="9376">
      <c r="A9376" t="inlineStr">
        <is>
          <t>Tak Tersentuh</t>
        </is>
      </c>
      <c r="B9376" t="inlineStr">
        <is>
          <t>D'Masiv</t>
        </is>
      </c>
      <c r="C9376" t="n">
        <v>1</v>
      </c>
      <c r="D9376" t="inlineStr">
        <is>
          <t>1107039</t>
        </is>
      </c>
    </row>
    <row r="9377">
      <c r="A9377" t="inlineStr">
        <is>
          <t>Audisi</t>
        </is>
      </c>
      <c r="B9377" t="inlineStr">
        <is>
          <t>Endank Soekamti</t>
        </is>
      </c>
      <c r="C9377" t="n">
        <v>1</v>
      </c>
      <c r="D9377" t="inlineStr">
        <is>
          <t>10001039</t>
        </is>
      </c>
    </row>
    <row r="9378">
      <c r="A9378" t="inlineStr">
        <is>
          <t>Merana</t>
        </is>
      </c>
      <c r="B9378" t="inlineStr">
        <is>
          <t>Hesty Damara</t>
        </is>
      </c>
      <c r="C9378" t="n">
        <v>1</v>
      </c>
      <c r="D9378" t="inlineStr">
        <is>
          <t>1102634</t>
        </is>
      </c>
    </row>
    <row r="9379">
      <c r="A9379" t="inlineStr">
        <is>
          <t>Cinta Bercabang</t>
        </is>
      </c>
      <c r="B9379" t="inlineStr">
        <is>
          <t>Hesty Damara</t>
        </is>
      </c>
      <c r="C9379" t="n">
        <v>1</v>
      </c>
      <c r="D9379" t="inlineStr">
        <is>
          <t>1102641</t>
        </is>
      </c>
    </row>
    <row r="9380">
      <c r="A9380" t="inlineStr">
        <is>
          <t>Keajaiban Cinta</t>
        </is>
      </c>
      <c r="B9380" t="inlineStr">
        <is>
          <t>Rossa</t>
        </is>
      </c>
      <c r="C9380" t="n">
        <v>1</v>
      </c>
      <c r="D9380" t="inlineStr">
        <is>
          <t>1106903</t>
        </is>
      </c>
    </row>
    <row r="9381">
      <c r="A9381" t="inlineStr">
        <is>
          <t>Selamat Tinggal</t>
        </is>
      </c>
      <c r="B9381" t="inlineStr">
        <is>
          <t>Gruvi</t>
        </is>
      </c>
      <c r="C9381" t="n">
        <v>1</v>
      </c>
      <c r="D9381" t="inlineStr">
        <is>
          <t>10000369</t>
        </is>
      </c>
    </row>
    <row r="9382">
      <c r="A9382" t="inlineStr">
        <is>
          <t>Aku Tak Sanggup</t>
        </is>
      </c>
      <c r="B9382" t="inlineStr">
        <is>
          <t>Naya</t>
        </is>
      </c>
      <c r="C9382" t="n">
        <v>1</v>
      </c>
      <c r="D9382" t="inlineStr">
        <is>
          <t>1106816</t>
        </is>
      </c>
    </row>
    <row r="9383">
      <c r="A9383" t="inlineStr">
        <is>
          <t>Amboy Asyiknya</t>
        </is>
      </c>
      <c r="B9383" t="inlineStr">
        <is>
          <t>Vonny Sheila</t>
        </is>
      </c>
      <c r="C9383" t="n">
        <v>1</v>
      </c>
      <c r="D9383" t="inlineStr">
        <is>
          <t>10000129</t>
        </is>
      </c>
    </row>
    <row r="9384">
      <c r="A9384" t="inlineStr">
        <is>
          <t>Pintu Berkah</t>
        </is>
      </c>
      <c r="B9384" t="inlineStr">
        <is>
          <t>Selfi Yamma - Hari Putra</t>
        </is>
      </c>
      <c r="C9384" t="n">
        <v>1</v>
      </c>
      <c r="D9384" t="inlineStr">
        <is>
          <t>10009070A</t>
        </is>
      </c>
    </row>
    <row r="9385">
      <c r="A9385" t="inlineStr">
        <is>
          <t>Panggilan Cinta</t>
        </is>
      </c>
      <c r="B9385" t="inlineStr">
        <is>
          <t>Faul Gayo - Selfi Yamma</t>
        </is>
      </c>
      <c r="C9385" t="n">
        <v>1</v>
      </c>
      <c r="D9385" t="inlineStr">
        <is>
          <t>10009080A</t>
        </is>
      </c>
    </row>
    <row r="9386">
      <c r="A9386" t="inlineStr">
        <is>
          <t>Lagu Profil Pelajar Pancasila</t>
        </is>
      </c>
      <c r="B9386" t="inlineStr">
        <is>
          <t>Novia Bachmid - Alffy Rev - Tri Adinata</t>
        </is>
      </c>
      <c r="C9386" t="n">
        <v>1</v>
      </c>
      <c r="D9386" t="inlineStr">
        <is>
          <t>10008939A</t>
        </is>
      </c>
    </row>
    <row r="9387">
      <c r="A9387" t="inlineStr">
        <is>
          <t>Bulan Purnama</t>
        </is>
      </c>
      <c r="B9387" t="inlineStr">
        <is>
          <t>Iis Dahlia</t>
        </is>
      </c>
      <c r="C9387" t="n">
        <v>1</v>
      </c>
      <c r="D9387" t="inlineStr">
        <is>
          <t>10000116</t>
        </is>
      </c>
    </row>
    <row r="9388">
      <c r="A9388" t="inlineStr">
        <is>
          <t>Bujang Merana</t>
        </is>
      </c>
      <c r="B9388" t="inlineStr">
        <is>
          <t>Ine Sinthya - Solid AG</t>
        </is>
      </c>
      <c r="C9388" t="n">
        <v>1</v>
      </c>
      <c r="D9388" t="inlineStr">
        <is>
          <t>1102170</t>
        </is>
      </c>
    </row>
    <row r="9389">
      <c r="A9389" t="inlineStr">
        <is>
          <t>Permaisuri Cinta</t>
        </is>
      </c>
      <c r="B9389" t="inlineStr">
        <is>
          <t>Zainul Basyar - Wulan Permata</t>
        </is>
      </c>
      <c r="C9389" t="n">
        <v>1</v>
      </c>
      <c r="D9389" t="inlineStr">
        <is>
          <t>10009639A</t>
        </is>
      </c>
    </row>
    <row r="9390">
      <c r="A9390" t="inlineStr">
        <is>
          <t>Tirai Cinta</t>
        </is>
      </c>
      <c r="B9390" t="inlineStr">
        <is>
          <t>O.M. New Palapa</t>
        </is>
      </c>
      <c r="C9390" t="n">
        <v>1</v>
      </c>
      <c r="D9390" t="inlineStr">
        <is>
          <t>1107296</t>
        </is>
      </c>
    </row>
    <row r="9391">
      <c r="A9391" t="inlineStr">
        <is>
          <t>Siapa Bilang</t>
        </is>
      </c>
      <c r="B9391" t="inlineStr">
        <is>
          <t>Project Pop</t>
        </is>
      </c>
      <c r="C9391" t="n">
        <v>1</v>
      </c>
      <c r="D9391" t="inlineStr">
        <is>
          <t>1107146</t>
        </is>
      </c>
    </row>
    <row r="9392">
      <c r="A9392" t="inlineStr">
        <is>
          <t>Padamu Tuhan</t>
        </is>
      </c>
      <c r="B9392" t="inlineStr">
        <is>
          <t>Charles Hutagalung</t>
        </is>
      </c>
      <c r="C9392" t="n">
        <v>1</v>
      </c>
      <c r="D9392" t="inlineStr">
        <is>
          <t>1101571</t>
        </is>
      </c>
    </row>
    <row r="9393">
      <c r="A9393" t="inlineStr">
        <is>
          <t>Terima Dia Yang Malang</t>
        </is>
      </c>
      <c r="B9393" t="inlineStr">
        <is>
          <t>O.M. New Palapa</t>
        </is>
      </c>
      <c r="C9393" t="n">
        <v>1</v>
      </c>
      <c r="D9393" t="inlineStr">
        <is>
          <t>1106092</t>
        </is>
      </c>
    </row>
    <row r="9394">
      <c r="A9394" t="inlineStr">
        <is>
          <t>Rencana Besar</t>
        </is>
      </c>
      <c r="B9394" t="inlineStr">
        <is>
          <t>Padi</t>
        </is>
      </c>
      <c r="C9394" t="n">
        <v>1</v>
      </c>
      <c r="D9394" t="inlineStr">
        <is>
          <t>1105685</t>
        </is>
      </c>
    </row>
    <row r="9395">
      <c r="A9395" t="inlineStr">
        <is>
          <t>Cinta Semalam</t>
        </is>
      </c>
      <c r="B9395" t="inlineStr">
        <is>
          <t>Joel</t>
        </is>
      </c>
      <c r="C9395" t="n">
        <v>1</v>
      </c>
      <c r="D9395" t="inlineStr">
        <is>
          <t>1105666</t>
        </is>
      </c>
    </row>
    <row r="9396">
      <c r="A9396" t="inlineStr">
        <is>
          <t>Laguku Di Hatimu</t>
        </is>
      </c>
      <c r="B9396" t="inlineStr">
        <is>
          <t>Siti Nurhaliza</t>
        </is>
      </c>
      <c r="C9396" t="n">
        <v>1</v>
      </c>
      <c r="D9396" t="inlineStr">
        <is>
          <t>1101604</t>
        </is>
      </c>
    </row>
    <row r="9397">
      <c r="A9397" t="inlineStr">
        <is>
          <t>Nasib Cintaku</t>
        </is>
      </c>
      <c r="B9397" t="inlineStr">
        <is>
          <t>Deddy Dores</t>
        </is>
      </c>
      <c r="C9397" t="n">
        <v>1</v>
      </c>
      <c r="D9397" t="inlineStr">
        <is>
          <t>1100034</t>
        </is>
      </c>
    </row>
    <row r="9398">
      <c r="A9398" t="inlineStr">
        <is>
          <t>Sajadah Cinta</t>
        </is>
      </c>
      <c r="B9398" t="inlineStr">
        <is>
          <t>Fildan</t>
        </is>
      </c>
      <c r="C9398" t="n">
        <v>1</v>
      </c>
      <c r="D9398" t="inlineStr">
        <is>
          <t>10006526P</t>
        </is>
      </c>
    </row>
    <row r="9399">
      <c r="A9399" t="inlineStr">
        <is>
          <t>Balikin Mantanku</t>
        </is>
      </c>
      <c r="B9399" t="inlineStr">
        <is>
          <t>Bobby Tince - Goldenboys - Denada</t>
        </is>
      </c>
      <c r="C9399" t="n">
        <v>1</v>
      </c>
      <c r="D9399" t="inlineStr">
        <is>
          <t>10006086B</t>
        </is>
      </c>
    </row>
    <row r="9400">
      <c r="A9400" t="inlineStr">
        <is>
          <t>D'Allays</t>
        </is>
      </c>
      <c r="B9400" t="inlineStr">
        <is>
          <t>Superglad</t>
        </is>
      </c>
      <c r="C9400" t="n">
        <v>1</v>
      </c>
      <c r="D9400" t="inlineStr">
        <is>
          <t>10000942</t>
        </is>
      </c>
    </row>
    <row r="9401">
      <c r="A9401" t="inlineStr">
        <is>
          <t>Senandung Rindu</t>
        </is>
      </c>
      <c r="B9401" t="inlineStr">
        <is>
          <t>Pance Pondaag</t>
        </is>
      </c>
      <c r="C9401" t="n">
        <v>1</v>
      </c>
      <c r="D9401" t="inlineStr">
        <is>
          <t>1103926</t>
        </is>
      </c>
    </row>
    <row r="9402">
      <c r="A9402" t="inlineStr">
        <is>
          <t>Potret Kenangan</t>
        </is>
      </c>
      <c r="B9402" t="inlineStr">
        <is>
          <t>Boy Shandy</t>
        </is>
      </c>
      <c r="C9402" t="n">
        <v>1</v>
      </c>
      <c r="D9402" t="inlineStr">
        <is>
          <t>1109059</t>
        </is>
      </c>
    </row>
    <row r="9403">
      <c r="A9403" t="inlineStr">
        <is>
          <t>Terima Kasih Cinta</t>
        </is>
      </c>
      <c r="B9403" t="inlineStr">
        <is>
          <t>Dinky Zulfi</t>
        </is>
      </c>
      <c r="C9403" t="n">
        <v>1</v>
      </c>
      <c r="D9403" t="inlineStr">
        <is>
          <t>1106652</t>
        </is>
      </c>
    </row>
    <row r="9404">
      <c r="A9404" t="inlineStr">
        <is>
          <t>Semalam Yang Hangat</t>
        </is>
      </c>
      <c r="B9404" t="inlineStr">
        <is>
          <t>Wings</t>
        </is>
      </c>
      <c r="C9404" t="n">
        <v>1</v>
      </c>
      <c r="D9404" t="inlineStr">
        <is>
          <t>1106660</t>
        </is>
      </c>
    </row>
    <row r="9405">
      <c r="A9405" t="inlineStr">
        <is>
          <t>Mencintaimu</t>
        </is>
      </c>
      <c r="B9405" t="inlineStr">
        <is>
          <t>Magneto</t>
        </is>
      </c>
      <c r="C9405" t="n">
        <v>1</v>
      </c>
      <c r="D9405" t="inlineStr">
        <is>
          <t>1106699</t>
        </is>
      </c>
    </row>
    <row r="9406">
      <c r="A9406" t="inlineStr">
        <is>
          <t>Hai Gadis</t>
        </is>
      </c>
      <c r="B9406" t="inlineStr">
        <is>
          <t>Achmad Albar</t>
        </is>
      </c>
      <c r="C9406" t="n">
        <v>1</v>
      </c>
      <c r="D9406" t="inlineStr">
        <is>
          <t>1102377</t>
        </is>
      </c>
    </row>
    <row r="9407">
      <c r="A9407" t="inlineStr">
        <is>
          <t>Terluka</t>
        </is>
      </c>
      <c r="B9407" t="inlineStr">
        <is>
          <t>Eva Faradilla</t>
        </is>
      </c>
      <c r="C9407" t="n">
        <v>1</v>
      </c>
      <c r="D9407" t="inlineStr">
        <is>
          <t>1101957</t>
        </is>
      </c>
    </row>
    <row r="9408">
      <c r="A9408" t="inlineStr">
        <is>
          <t>ABRI</t>
        </is>
      </c>
      <c r="B9408" t="inlineStr">
        <is>
          <t>David</t>
        </is>
      </c>
      <c r="C9408" t="n">
        <v>1</v>
      </c>
      <c r="D9408" t="inlineStr">
        <is>
          <t>1901050</t>
        </is>
      </c>
    </row>
    <row r="9409">
      <c r="A9409" t="inlineStr">
        <is>
          <t>5 Mujizat Nabi</t>
        </is>
      </c>
      <c r="B9409" t="inlineStr">
        <is>
          <t>Suzan - Ria Enes</t>
        </is>
      </c>
      <c r="C9409" t="n">
        <v>1</v>
      </c>
      <c r="D9409" t="inlineStr">
        <is>
          <t>1901118</t>
        </is>
      </c>
    </row>
    <row r="9410">
      <c r="A9410" t="inlineStr">
        <is>
          <t>Bandar Jakarta (Krc)</t>
        </is>
      </c>
      <c r="B9410" t="inlineStr">
        <is>
          <t>Iskandar</t>
        </is>
      </c>
      <c r="C9410" t="n">
        <v>1</v>
      </c>
      <c r="D9410" t="inlineStr">
        <is>
          <t>1798065</t>
        </is>
      </c>
    </row>
    <row r="9411">
      <c r="A9411" t="inlineStr">
        <is>
          <t>Seandainya Bertemu Tuhan</t>
        </is>
      </c>
      <c r="B9411" t="inlineStr">
        <is>
          <t>Rena KDI</t>
        </is>
      </c>
      <c r="C9411" t="n">
        <v>1</v>
      </c>
      <c r="D9411" t="inlineStr">
        <is>
          <t>1112156B</t>
        </is>
      </c>
    </row>
    <row r="9412">
      <c r="A9412" t="inlineStr">
        <is>
          <t>Jangan Tinggalkan Aku</t>
        </is>
      </c>
      <c r="B9412" t="inlineStr">
        <is>
          <t>Puji L - Lilin Herlina</t>
        </is>
      </c>
      <c r="C9412" t="n">
        <v>1</v>
      </c>
      <c r="D9412" t="inlineStr">
        <is>
          <t>1112054B</t>
        </is>
      </c>
    </row>
    <row r="9413">
      <c r="A9413" t="inlineStr">
        <is>
          <t>Putus Lagi</t>
        </is>
      </c>
      <c r="B9413" t="inlineStr">
        <is>
          <t>Gerry Mahesa</t>
        </is>
      </c>
      <c r="C9413" t="n">
        <v>1</v>
      </c>
      <c r="D9413" t="inlineStr">
        <is>
          <t>1111963B</t>
        </is>
      </c>
    </row>
    <row r="9414">
      <c r="A9414" t="inlineStr">
        <is>
          <t>Terlalu Rindu</t>
        </is>
      </c>
      <c r="B9414" t="inlineStr">
        <is>
          <t>Wiwik Sagita</t>
        </is>
      </c>
      <c r="C9414" t="n">
        <v>1</v>
      </c>
      <c r="D9414" t="inlineStr">
        <is>
          <t>1111847B</t>
        </is>
      </c>
    </row>
    <row r="9415">
      <c r="A9415" t="inlineStr">
        <is>
          <t>Jamu (Janji Muanis)</t>
        </is>
      </c>
      <c r="B9415" t="inlineStr">
        <is>
          <t>Ndarboy Genk</t>
        </is>
      </c>
      <c r="C9415" t="n">
        <v>1</v>
      </c>
      <c r="D9415" t="inlineStr">
        <is>
          <t>10009326A</t>
        </is>
      </c>
    </row>
    <row r="9416">
      <c r="A9416" t="inlineStr">
        <is>
          <t>Kiw</t>
        </is>
      </c>
      <c r="B9416" t="inlineStr">
        <is>
          <t>Danilla Riyadi</t>
        </is>
      </c>
      <c r="C9416" t="n">
        <v>1</v>
      </c>
      <c r="D9416" t="inlineStr">
        <is>
          <t>10008150A</t>
        </is>
      </c>
    </row>
    <row r="9417">
      <c r="A9417" t="inlineStr">
        <is>
          <t>Luka Dan Kecewa</t>
        </is>
      </c>
      <c r="B9417" t="inlineStr">
        <is>
          <t>Anisa Rahma - Gerry Mahesa</t>
        </is>
      </c>
      <c r="C9417" t="n">
        <v>1</v>
      </c>
      <c r="D9417" t="inlineStr">
        <is>
          <t>10007464B</t>
        </is>
      </c>
    </row>
    <row r="9418">
      <c r="A9418" t="inlineStr">
        <is>
          <t>Jatuh Cinta</t>
        </is>
      </c>
      <c r="B9418" t="inlineStr">
        <is>
          <t>Marion Jola - Teza Sumendra</t>
        </is>
      </c>
      <c r="C9418" t="n">
        <v>1</v>
      </c>
      <c r="D9418" t="inlineStr">
        <is>
          <t>10008231A</t>
        </is>
      </c>
    </row>
    <row r="9419">
      <c r="A9419" t="inlineStr">
        <is>
          <t>Terasa Indah</t>
        </is>
      </c>
      <c r="B9419" t="inlineStr">
        <is>
          <t>OVAX</t>
        </is>
      </c>
      <c r="C9419" t="n">
        <v>1</v>
      </c>
      <c r="D9419" t="inlineStr">
        <is>
          <t>10003034B</t>
        </is>
      </c>
    </row>
    <row r="9420">
      <c r="A9420" t="inlineStr">
        <is>
          <t>Bukak Sitik Jos (Goyang Cesar)</t>
        </is>
      </c>
      <c r="B9420" t="inlineStr">
        <is>
          <t>Cesar</t>
        </is>
      </c>
      <c r="C9420" t="n">
        <v>1</v>
      </c>
      <c r="D9420" t="inlineStr">
        <is>
          <t>10002697</t>
        </is>
      </c>
    </row>
    <row r="9421">
      <c r="A9421" t="inlineStr">
        <is>
          <t>Pasir Putih (Live)</t>
        </is>
      </c>
      <c r="B9421" t="inlineStr">
        <is>
          <t>KLA Project</t>
        </is>
      </c>
      <c r="C9421" t="n">
        <v>1</v>
      </c>
      <c r="D9421" t="inlineStr">
        <is>
          <t>10001716</t>
        </is>
      </c>
    </row>
    <row r="9422">
      <c r="A9422" t="inlineStr">
        <is>
          <t>I Miss You</t>
        </is>
      </c>
      <c r="B9422" t="inlineStr">
        <is>
          <t>Ten 2 Five</t>
        </is>
      </c>
      <c r="C9422" t="n">
        <v>1</v>
      </c>
      <c r="D9422" t="inlineStr">
        <is>
          <t>10001700</t>
        </is>
      </c>
    </row>
    <row r="9423">
      <c r="A9423" t="inlineStr">
        <is>
          <t>Ku Ingin Kau Ada</t>
        </is>
      </c>
      <c r="B9423" t="inlineStr">
        <is>
          <t>Yuni Shara</t>
        </is>
      </c>
      <c r="C9423" t="n">
        <v>1</v>
      </c>
      <c r="D9423" t="inlineStr">
        <is>
          <t>10001464</t>
        </is>
      </c>
    </row>
    <row r="9424">
      <c r="A9424" t="inlineStr">
        <is>
          <t>Penantian</t>
        </is>
      </c>
      <c r="B9424" t="inlineStr">
        <is>
          <t>Nada Soraya</t>
        </is>
      </c>
      <c r="C9424" t="n">
        <v>1</v>
      </c>
      <c r="D9424" t="inlineStr">
        <is>
          <t>1106223</t>
        </is>
      </c>
    </row>
    <row r="9425">
      <c r="A9425" t="inlineStr">
        <is>
          <t>Cinta Modal Pulsa</t>
        </is>
      </c>
      <c r="B9425" t="inlineStr">
        <is>
          <t>Inul Daratista</t>
        </is>
      </c>
      <c r="C9425" t="n">
        <v>1</v>
      </c>
      <c r="D9425" t="inlineStr">
        <is>
          <t>10003087A</t>
        </is>
      </c>
    </row>
    <row r="9426">
      <c r="A9426" t="inlineStr">
        <is>
          <t>Selalu Mencintaimu</t>
        </is>
      </c>
      <c r="B9426" t="inlineStr">
        <is>
          <t>Bams</t>
        </is>
      </c>
      <c r="C9426" t="n">
        <v>1</v>
      </c>
      <c r="D9426" t="inlineStr">
        <is>
          <t>10003093A</t>
        </is>
      </c>
    </row>
    <row r="9427">
      <c r="A9427" t="inlineStr">
        <is>
          <t>Gue Juga Bisa</t>
        </is>
      </c>
      <c r="B9427" t="inlineStr">
        <is>
          <t>Jenita Janet</t>
        </is>
      </c>
      <c r="C9427" t="n">
        <v>1</v>
      </c>
      <c r="D9427" t="inlineStr">
        <is>
          <t>10002870B</t>
        </is>
      </c>
    </row>
    <row r="9428">
      <c r="A9428" t="inlineStr">
        <is>
          <t>Bersyukurlah</t>
        </is>
      </c>
      <c r="B9428" t="inlineStr">
        <is>
          <t>Nagita Slavina</t>
        </is>
      </c>
      <c r="C9428" t="n">
        <v>1</v>
      </c>
      <c r="D9428" t="inlineStr">
        <is>
          <t>10009288A</t>
        </is>
      </c>
    </row>
    <row r="9429">
      <c r="A9429" t="inlineStr">
        <is>
          <t>Dia</t>
        </is>
      </c>
      <c r="B9429" t="inlineStr">
        <is>
          <t>O.M. Sera</t>
        </is>
      </c>
      <c r="C9429" t="n">
        <v>1</v>
      </c>
      <c r="D9429" t="inlineStr">
        <is>
          <t>1105026</t>
        </is>
      </c>
    </row>
    <row r="9430">
      <c r="A9430" t="inlineStr">
        <is>
          <t>Cahaya Ramadhan</t>
        </is>
      </c>
      <c r="B9430" t="inlineStr">
        <is>
          <t>Nidji</t>
        </is>
      </c>
      <c r="C9430" t="n">
        <v>1</v>
      </c>
      <c r="D9430" t="inlineStr">
        <is>
          <t>10002645</t>
        </is>
      </c>
    </row>
    <row r="9431">
      <c r="A9431" t="inlineStr">
        <is>
          <t>Pitik Gemoy</t>
        </is>
      </c>
      <c r="B9431" t="inlineStr">
        <is>
          <t>Denada</t>
        </is>
      </c>
      <c r="C9431" t="n">
        <v>1</v>
      </c>
      <c r="D9431" t="inlineStr">
        <is>
          <t>10009187A</t>
        </is>
      </c>
    </row>
    <row r="9432">
      <c r="A9432" t="inlineStr">
        <is>
          <t>Suara Hati</t>
        </is>
      </c>
      <c r="B9432" t="inlineStr">
        <is>
          <t>O.M. New Arsika</t>
        </is>
      </c>
      <c r="C9432" t="n">
        <v>1</v>
      </c>
      <c r="D9432" t="inlineStr">
        <is>
          <t>1108612</t>
        </is>
      </c>
    </row>
    <row r="9433">
      <c r="A9433" t="inlineStr">
        <is>
          <t>Aku Jatuh Cinta</t>
        </is>
      </c>
      <c r="B9433" t="inlineStr">
        <is>
          <t>Bams</t>
        </is>
      </c>
      <c r="C9433" t="n">
        <v>1</v>
      </c>
      <c r="D9433" t="inlineStr">
        <is>
          <t>10003886B</t>
        </is>
      </c>
    </row>
    <row r="9434">
      <c r="A9434" t="inlineStr">
        <is>
          <t>Anak Haram</t>
        </is>
      </c>
      <c r="B9434" t="inlineStr">
        <is>
          <t>Nada Soraya</t>
        </is>
      </c>
      <c r="C9434" t="n">
        <v>1</v>
      </c>
      <c r="D9434" t="inlineStr">
        <is>
          <t>1107987</t>
        </is>
      </c>
    </row>
    <row r="9435">
      <c r="A9435" t="inlineStr">
        <is>
          <t>Bukan Jodohku</t>
        </is>
      </c>
      <c r="B9435" t="inlineStr">
        <is>
          <t>O.M. Sagita</t>
        </is>
      </c>
      <c r="C9435" t="n">
        <v>1</v>
      </c>
      <c r="D9435" t="inlineStr">
        <is>
          <t>1107863</t>
        </is>
      </c>
    </row>
    <row r="9436">
      <c r="A9436" t="inlineStr">
        <is>
          <t>Serpihan Cinta</t>
        </is>
      </c>
      <c r="B9436" t="inlineStr">
        <is>
          <t>Ustad Jefri Al Buchori</t>
        </is>
      </c>
      <c r="C9436" t="n">
        <v>1</v>
      </c>
      <c r="D9436" t="inlineStr">
        <is>
          <t>10003761B</t>
        </is>
      </c>
    </row>
    <row r="9437">
      <c r="A9437" t="inlineStr">
        <is>
          <t>Tak Lagi Percaya</t>
        </is>
      </c>
      <c r="B9437" t="inlineStr">
        <is>
          <t>Gigi</t>
        </is>
      </c>
      <c r="C9437" t="n">
        <v>1</v>
      </c>
      <c r="D9437" t="inlineStr">
        <is>
          <t>10003167A</t>
        </is>
      </c>
    </row>
    <row r="9438">
      <c r="A9438" t="inlineStr">
        <is>
          <t>Bila Aku</t>
        </is>
      </c>
      <c r="B9438" t="inlineStr">
        <is>
          <t>Marvells</t>
        </is>
      </c>
      <c r="C9438" t="n">
        <v>1</v>
      </c>
      <c r="D9438" t="inlineStr">
        <is>
          <t>1106796</t>
        </is>
      </c>
    </row>
    <row r="9439">
      <c r="A9439" t="inlineStr">
        <is>
          <t>Halu Boss</t>
        </is>
      </c>
      <c r="B9439" t="inlineStr">
        <is>
          <t>Armada</t>
        </is>
      </c>
      <c r="C9439" t="n">
        <v>1</v>
      </c>
      <c r="D9439" t="inlineStr">
        <is>
          <t>10008045A</t>
        </is>
      </c>
    </row>
    <row r="9440">
      <c r="A9440" t="inlineStr">
        <is>
          <t>Ibu Dan Lagu</t>
        </is>
      </c>
      <c r="B9440" t="inlineStr">
        <is>
          <t>Koes Plus</t>
        </is>
      </c>
      <c r="C9440" t="n">
        <v>1</v>
      </c>
      <c r="D9440" t="inlineStr">
        <is>
          <t>1100592</t>
        </is>
      </c>
    </row>
    <row r="9441">
      <c r="A9441" t="inlineStr">
        <is>
          <t>Bantal Guling Bisa Bicara</t>
        </is>
      </c>
      <c r="B9441" t="inlineStr">
        <is>
          <t>Lady Roos</t>
        </is>
      </c>
      <c r="C9441" t="n">
        <v>1</v>
      </c>
      <c r="D9441" t="inlineStr">
        <is>
          <t>1100643</t>
        </is>
      </c>
    </row>
    <row r="9442">
      <c r="A9442" t="inlineStr">
        <is>
          <t>Terpesona</t>
        </is>
      </c>
      <c r="B9442" t="inlineStr">
        <is>
          <t>Nia Paramitha</t>
        </is>
      </c>
      <c r="C9442" t="n">
        <v>1</v>
      </c>
      <c r="D9442" t="inlineStr">
        <is>
          <t>1100746</t>
        </is>
      </c>
    </row>
    <row r="9443">
      <c r="A9443" t="inlineStr">
        <is>
          <t>Kisah Cintaku</t>
        </is>
      </c>
      <c r="B9443" t="inlineStr">
        <is>
          <t>Broery Marantika</t>
        </is>
      </c>
      <c r="C9443" t="n">
        <v>1</v>
      </c>
      <c r="D9443" t="inlineStr">
        <is>
          <t>10000020</t>
        </is>
      </c>
    </row>
    <row r="9444">
      <c r="A9444" t="inlineStr">
        <is>
          <t>Apa Kabar Mantan</t>
        </is>
      </c>
      <c r="B9444" t="inlineStr">
        <is>
          <t>Aviwkila</t>
        </is>
      </c>
      <c r="C9444" t="n">
        <v>1</v>
      </c>
      <c r="D9444" t="inlineStr">
        <is>
          <t>10005089B</t>
        </is>
      </c>
    </row>
    <row r="9445">
      <c r="A9445" t="inlineStr">
        <is>
          <t>Seperti Rusa</t>
        </is>
      </c>
      <c r="B9445" t="inlineStr">
        <is>
          <t>Vita</t>
        </is>
      </c>
      <c r="C9445" t="n">
        <v>1</v>
      </c>
      <c r="D9445" t="inlineStr">
        <is>
          <t>10004562A</t>
        </is>
      </c>
    </row>
    <row r="9446">
      <c r="A9446" t="inlineStr">
        <is>
          <t>Lara Hati (Koplo Remix)</t>
        </is>
      </c>
      <c r="B9446" t="inlineStr">
        <is>
          <t>Resty Ananta</t>
        </is>
      </c>
      <c r="C9446" t="n">
        <v>1</v>
      </c>
      <c r="D9446" t="inlineStr">
        <is>
          <t>10005900A</t>
        </is>
      </c>
    </row>
    <row r="9447">
      <c r="A9447" t="inlineStr">
        <is>
          <t>Kutunggu Kabarmu</t>
        </is>
      </c>
      <c r="B9447" t="inlineStr">
        <is>
          <t>Maudy Ayunda</t>
        </is>
      </c>
      <c r="C9447" t="n">
        <v>1</v>
      </c>
      <c r="D9447" t="inlineStr">
        <is>
          <t>10006021A</t>
        </is>
      </c>
    </row>
    <row r="9448">
      <c r="A9448" t="inlineStr">
        <is>
          <t>Ngomong Dong</t>
        </is>
      </c>
      <c r="B9448" t="inlineStr">
        <is>
          <t>Dewi Persik</t>
        </is>
      </c>
      <c r="C9448" t="n">
        <v>1</v>
      </c>
      <c r="D9448" t="inlineStr">
        <is>
          <t>10007603P</t>
        </is>
      </c>
    </row>
    <row r="9449">
      <c r="A9449" t="inlineStr">
        <is>
          <t>Musim Hujan</t>
        </is>
      </c>
      <c r="B9449" t="inlineStr">
        <is>
          <t>Hivi!</t>
        </is>
      </c>
      <c r="C9449" t="n">
        <v>1</v>
      </c>
      <c r="D9449" t="inlineStr">
        <is>
          <t>10007628P</t>
        </is>
      </c>
    </row>
    <row r="9450">
      <c r="A9450" t="inlineStr">
        <is>
          <t>Butuh Kepastian</t>
        </is>
      </c>
      <c r="B9450" t="inlineStr">
        <is>
          <t>Nazia Marwiana</t>
        </is>
      </c>
      <c r="C9450" t="n">
        <v>1</v>
      </c>
      <c r="D9450" t="inlineStr">
        <is>
          <t>10007576A</t>
        </is>
      </c>
    </row>
    <row r="9451">
      <c r="A9451" t="inlineStr">
        <is>
          <t>Iri</t>
        </is>
      </c>
      <c r="B9451" t="inlineStr">
        <is>
          <t>Intan RJ</t>
        </is>
      </c>
      <c r="C9451" t="n">
        <v>1</v>
      </c>
      <c r="D9451" t="inlineStr">
        <is>
          <t>1106317</t>
        </is>
      </c>
    </row>
    <row r="9452">
      <c r="A9452" t="inlineStr">
        <is>
          <t>Semu</t>
        </is>
      </c>
      <c r="B9452" t="inlineStr">
        <is>
          <t>Homogenic</t>
        </is>
      </c>
      <c r="C9452" t="n">
        <v>1</v>
      </c>
      <c r="D9452" t="inlineStr">
        <is>
          <t>1103701</t>
        </is>
      </c>
    </row>
    <row r="9453">
      <c r="A9453" t="inlineStr">
        <is>
          <t>Cinta Pertama</t>
        </is>
      </c>
      <c r="B9453" t="inlineStr">
        <is>
          <t>Mikha Tambayong</t>
        </is>
      </c>
      <c r="C9453" t="n">
        <v>1</v>
      </c>
      <c r="D9453" t="inlineStr">
        <is>
          <t>1106780</t>
        </is>
      </c>
    </row>
    <row r="9454">
      <c r="A9454" t="inlineStr">
        <is>
          <t>Itu Cinta</t>
        </is>
      </c>
      <c r="B9454" t="inlineStr">
        <is>
          <t>Farid Hardja - Erie Suzan</t>
        </is>
      </c>
      <c r="C9454" t="n">
        <v>1</v>
      </c>
      <c r="D9454" t="inlineStr">
        <is>
          <t>1100899</t>
        </is>
      </c>
    </row>
    <row r="9455">
      <c r="A9455" t="inlineStr">
        <is>
          <t>Untukmu Rembulan</t>
        </is>
      </c>
      <c r="B9455" t="inlineStr">
        <is>
          <t>Mega Mustika</t>
        </is>
      </c>
      <c r="C9455" t="n">
        <v>1</v>
      </c>
      <c r="D9455" t="inlineStr">
        <is>
          <t>1100871</t>
        </is>
      </c>
    </row>
    <row r="9456">
      <c r="A9456" t="inlineStr">
        <is>
          <t>Jaga Kesehatendu</t>
        </is>
      </c>
      <c r="B9456" t="inlineStr">
        <is>
          <t>Iche Br Ginting</t>
        </is>
      </c>
      <c r="C9456" t="n">
        <v>1</v>
      </c>
      <c r="D9456" t="inlineStr">
        <is>
          <t>10010405A</t>
        </is>
      </c>
    </row>
    <row r="9457">
      <c r="A9457" t="inlineStr">
        <is>
          <t>Sayang Kel Aku</t>
        </is>
      </c>
      <c r="B9457" t="inlineStr">
        <is>
          <t>Iche Br Ginting</t>
        </is>
      </c>
      <c r="C9457" t="n">
        <v>1</v>
      </c>
      <c r="D9457" t="inlineStr">
        <is>
          <t>10010406A</t>
        </is>
      </c>
    </row>
    <row r="9458">
      <c r="A9458" t="inlineStr">
        <is>
          <t>Siap Duda</t>
        </is>
      </c>
      <c r="B9458" t="inlineStr">
        <is>
          <t>Emek Aryanto</t>
        </is>
      </c>
      <c r="C9458" t="n">
        <v>1</v>
      </c>
      <c r="D9458" t="inlineStr">
        <is>
          <t>10010412A</t>
        </is>
      </c>
    </row>
    <row r="9459">
      <c r="A9459" t="inlineStr">
        <is>
          <t>Angkat Topi</t>
        </is>
      </c>
      <c r="B9459" t="inlineStr">
        <is>
          <t>Yus Yunus - Murni Chania</t>
        </is>
      </c>
      <c r="C9459" t="n">
        <v>1</v>
      </c>
      <c r="D9459" t="inlineStr">
        <is>
          <t>1103269</t>
        </is>
      </c>
    </row>
    <row r="9460">
      <c r="A9460" t="inlineStr">
        <is>
          <t>Kibal-Kibul</t>
        </is>
      </c>
      <c r="B9460" t="inlineStr">
        <is>
          <t>Inul Daratista</t>
        </is>
      </c>
      <c r="C9460" t="n">
        <v>1</v>
      </c>
      <c r="D9460" t="inlineStr">
        <is>
          <t>1103362</t>
        </is>
      </c>
    </row>
    <row r="9461">
      <c r="A9461" t="inlineStr">
        <is>
          <t>Datanglah</t>
        </is>
      </c>
      <c r="B9461" t="inlineStr">
        <is>
          <t>Chrisye</t>
        </is>
      </c>
      <c r="C9461" t="n">
        <v>1</v>
      </c>
      <c r="D9461" t="inlineStr">
        <is>
          <t>1103443</t>
        </is>
      </c>
    </row>
    <row r="9462">
      <c r="A9462" t="inlineStr">
        <is>
          <t>Masih Ada Cinta</t>
        </is>
      </c>
      <c r="B9462" t="inlineStr">
        <is>
          <t>Nia Daniaty</t>
        </is>
      </c>
      <c r="C9462" t="n">
        <v>1</v>
      </c>
      <c r="D9462" t="inlineStr">
        <is>
          <t>1103117</t>
        </is>
      </c>
    </row>
    <row r="9463">
      <c r="A9463" t="inlineStr">
        <is>
          <t>Jandaku</t>
        </is>
      </c>
      <c r="B9463" t="inlineStr">
        <is>
          <t>Leo Waldy</t>
        </is>
      </c>
      <c r="C9463" t="n">
        <v>1</v>
      </c>
      <c r="D9463" t="inlineStr">
        <is>
          <t>1102682</t>
        </is>
      </c>
    </row>
    <row r="9464">
      <c r="A9464" t="inlineStr">
        <is>
          <t>Antara Hujan Dan Cinta</t>
        </is>
      </c>
      <c r="B9464" t="inlineStr">
        <is>
          <t>Nia Daniaty</t>
        </is>
      </c>
      <c r="C9464" t="n">
        <v>1</v>
      </c>
      <c r="D9464" t="inlineStr">
        <is>
          <t>1101451</t>
        </is>
      </c>
    </row>
    <row r="9465">
      <c r="A9465" t="inlineStr">
        <is>
          <t>Petir (Keroncong)</t>
        </is>
      </c>
      <c r="B9465" t="inlineStr">
        <is>
          <t>Mus Mulyadi</t>
        </is>
      </c>
      <c r="C9465" t="n">
        <v>1</v>
      </c>
      <c r="D9465" t="inlineStr">
        <is>
          <t>10000233</t>
        </is>
      </c>
    </row>
    <row r="9466">
      <c r="A9466" t="inlineStr">
        <is>
          <t>Ternyata Kamu</t>
        </is>
      </c>
      <c r="B9466" t="inlineStr">
        <is>
          <t>Eren - Romi</t>
        </is>
      </c>
      <c r="C9466" t="n">
        <v>1</v>
      </c>
      <c r="D9466" t="inlineStr">
        <is>
          <t>10000841</t>
        </is>
      </c>
    </row>
    <row r="9467">
      <c r="A9467" t="inlineStr">
        <is>
          <t>Hatiku Bagai Emas Permata</t>
        </is>
      </c>
      <c r="B9467" t="inlineStr">
        <is>
          <t>Anie Carera</t>
        </is>
      </c>
      <c r="C9467" t="n">
        <v>1</v>
      </c>
      <c r="D9467" t="inlineStr">
        <is>
          <t>1101165</t>
        </is>
      </c>
    </row>
    <row r="9468">
      <c r="A9468" t="inlineStr">
        <is>
          <t>Putih Putih Melati</t>
        </is>
      </c>
      <c r="B9468" t="inlineStr">
        <is>
          <t>Endang Triswaty</t>
        </is>
      </c>
      <c r="C9468" t="n">
        <v>1</v>
      </c>
      <c r="D9468" t="inlineStr">
        <is>
          <t>1101102</t>
        </is>
      </c>
    </row>
    <row r="9469">
      <c r="A9469" t="inlineStr">
        <is>
          <t>Jangan Lagi Ada Angkara</t>
        </is>
      </c>
      <c r="B9469" t="inlineStr">
        <is>
          <t>Tantri Kotak</t>
        </is>
      </c>
      <c r="C9469" t="n">
        <v>1</v>
      </c>
      <c r="D9469" t="inlineStr">
        <is>
          <t>10001364</t>
        </is>
      </c>
    </row>
    <row r="9470">
      <c r="A9470" t="inlineStr">
        <is>
          <t>Saktenane 3</t>
        </is>
      </c>
      <c r="B9470" t="inlineStr">
        <is>
          <t>Vadesta - Destya Eka</t>
        </is>
      </c>
      <c r="C9470" t="n">
        <v>1</v>
      </c>
      <c r="D9470" t="inlineStr">
        <is>
          <t>10009666A</t>
        </is>
      </c>
    </row>
    <row r="9471">
      <c r="A9471" t="inlineStr">
        <is>
          <t>Khilafku</t>
        </is>
      </c>
      <c r="B9471" t="inlineStr">
        <is>
          <t>Driver Band</t>
        </is>
      </c>
      <c r="C9471" t="n">
        <v>1</v>
      </c>
      <c r="D9471" t="inlineStr">
        <is>
          <t>10009966A</t>
        </is>
      </c>
    </row>
    <row r="9472">
      <c r="A9472" t="inlineStr">
        <is>
          <t>Srigala Jalanan</t>
        </is>
      </c>
      <c r="B9472" t="inlineStr">
        <is>
          <t>God Bless</t>
        </is>
      </c>
      <c r="C9472" t="n">
        <v>1</v>
      </c>
      <c r="D9472" t="inlineStr">
        <is>
          <t>1102658</t>
        </is>
      </c>
    </row>
    <row r="9473">
      <c r="A9473" t="inlineStr">
        <is>
          <t>Biarkan Ku Sendiri</t>
        </is>
      </c>
      <c r="B9473" t="inlineStr">
        <is>
          <t>Oki Oktaviani</t>
        </is>
      </c>
      <c r="C9473" t="n">
        <v>1</v>
      </c>
      <c r="D9473" t="inlineStr">
        <is>
          <t>1102447</t>
        </is>
      </c>
    </row>
    <row r="9474">
      <c r="A9474" t="inlineStr">
        <is>
          <t>Puteri Impian</t>
        </is>
      </c>
      <c r="B9474" t="inlineStr">
        <is>
          <t>Denny Malik</t>
        </is>
      </c>
      <c r="C9474" t="n">
        <v>1</v>
      </c>
      <c r="D9474" t="inlineStr">
        <is>
          <t>1102218</t>
        </is>
      </c>
    </row>
    <row r="9475">
      <c r="A9475" t="inlineStr">
        <is>
          <t>Cuma Sayang</t>
        </is>
      </c>
      <c r="B9475" t="inlineStr">
        <is>
          <t>Nira</t>
        </is>
      </c>
      <c r="C9475" t="n">
        <v>1</v>
      </c>
      <c r="D9475" t="inlineStr">
        <is>
          <t>1101968</t>
        </is>
      </c>
    </row>
    <row r="9476">
      <c r="A9476" t="inlineStr">
        <is>
          <t>Semua Telah Berlalu</t>
        </is>
      </c>
      <c r="B9476" t="inlineStr">
        <is>
          <t>Indra Lesmana</t>
        </is>
      </c>
      <c r="C9476" t="n">
        <v>1</v>
      </c>
      <c r="D9476" t="inlineStr">
        <is>
          <t>1101748</t>
        </is>
      </c>
    </row>
    <row r="9477">
      <c r="A9477" t="inlineStr">
        <is>
          <t>Airmata Rindu</t>
        </is>
      </c>
      <c r="B9477" t="inlineStr">
        <is>
          <t>Anie Carera</t>
        </is>
      </c>
      <c r="C9477" t="n">
        <v>1</v>
      </c>
      <c r="D9477" t="inlineStr">
        <is>
          <t>1101384</t>
        </is>
      </c>
    </row>
    <row r="9478">
      <c r="A9478" t="inlineStr">
        <is>
          <t>Indonesia Pusaka</t>
        </is>
      </c>
      <c r="B9478" t="inlineStr">
        <is>
          <t>TTM</t>
        </is>
      </c>
      <c r="C9478" t="n">
        <v>1</v>
      </c>
      <c r="D9478" t="inlineStr">
        <is>
          <t>10001484</t>
        </is>
      </c>
    </row>
    <row r="9479">
      <c r="A9479" t="inlineStr">
        <is>
          <t>Sewindu</t>
        </is>
      </c>
      <c r="B9479" t="inlineStr">
        <is>
          <t>Leo Waldy</t>
        </is>
      </c>
      <c r="C9479" t="n">
        <v>1</v>
      </c>
      <c r="D9479" t="inlineStr">
        <is>
          <t>1101515</t>
        </is>
      </c>
    </row>
    <row r="9480">
      <c r="A9480" t="inlineStr">
        <is>
          <t>Gampil</t>
        </is>
      </c>
      <c r="B9480" t="inlineStr">
        <is>
          <t>Om Wawes</t>
        </is>
      </c>
      <c r="C9480" t="n">
        <v>1</v>
      </c>
      <c r="D9480" t="inlineStr">
        <is>
          <t>10009189A</t>
        </is>
      </c>
    </row>
    <row r="9481">
      <c r="A9481" t="inlineStr">
        <is>
          <t>Dia</t>
        </is>
      </c>
      <c r="B9481" t="inlineStr">
        <is>
          <t>O.M. Sera</t>
        </is>
      </c>
      <c r="C9481" t="n">
        <v>1</v>
      </c>
      <c r="D9481" t="inlineStr">
        <is>
          <t>1104777</t>
        </is>
      </c>
    </row>
    <row r="9482">
      <c r="A9482" t="inlineStr">
        <is>
          <t>Baju Pengantin</t>
        </is>
      </c>
      <c r="B9482" t="inlineStr">
        <is>
          <t>Chrisye</t>
        </is>
      </c>
      <c r="C9482" t="n">
        <v>1</v>
      </c>
      <c r="D9482" t="inlineStr">
        <is>
          <t>1104258</t>
        </is>
      </c>
    </row>
    <row r="9483">
      <c r="A9483" t="inlineStr">
        <is>
          <t>OMG (Oh My God)</t>
        </is>
      </c>
      <c r="B9483" t="inlineStr">
        <is>
          <t>Blink</t>
        </is>
      </c>
      <c r="C9483" t="n">
        <v>1</v>
      </c>
      <c r="D9483" t="inlineStr">
        <is>
          <t>10002315</t>
        </is>
      </c>
    </row>
    <row r="9484">
      <c r="A9484" t="inlineStr">
        <is>
          <t>Saranghae</t>
        </is>
      </c>
      <c r="B9484" t="inlineStr">
        <is>
          <t>Princess</t>
        </is>
      </c>
      <c r="C9484" t="n">
        <v>1</v>
      </c>
      <c r="D9484" t="inlineStr">
        <is>
          <t>10002329</t>
        </is>
      </c>
    </row>
    <row r="9485">
      <c r="A9485" t="inlineStr">
        <is>
          <t>Tunggu Kaka Datang</t>
        </is>
      </c>
      <c r="B9485" t="inlineStr">
        <is>
          <t>Near - Sanza Soleman</t>
        </is>
      </c>
      <c r="C9485" t="n">
        <v>1</v>
      </c>
      <c r="D9485" t="inlineStr">
        <is>
          <t>10010460A</t>
        </is>
      </c>
    </row>
    <row r="9486">
      <c r="A9486" t="inlineStr">
        <is>
          <t>Sarangheyo</t>
        </is>
      </c>
      <c r="B9486" t="inlineStr">
        <is>
          <t>Sule - 조성현</t>
        </is>
      </c>
      <c r="C9486" t="n">
        <v>1</v>
      </c>
      <c r="D9486" t="inlineStr">
        <is>
          <t>10002467</t>
        </is>
      </c>
    </row>
    <row r="9487">
      <c r="A9487" t="inlineStr">
        <is>
          <t>Tersanjung</t>
        </is>
      </c>
      <c r="B9487" t="inlineStr">
        <is>
          <t>Loela Drakel</t>
        </is>
      </c>
      <c r="C9487" t="n">
        <v>1</v>
      </c>
      <c r="D9487" t="inlineStr">
        <is>
          <t>1103770</t>
        </is>
      </c>
    </row>
    <row r="9488">
      <c r="A9488" t="inlineStr">
        <is>
          <t>Heart Beat (Percayalah)</t>
        </is>
      </c>
      <c r="B9488" t="inlineStr">
        <is>
          <t>Blink</t>
        </is>
      </c>
      <c r="C9488" t="n">
        <v>1</v>
      </c>
      <c r="D9488" t="inlineStr">
        <is>
          <t>10004752A</t>
        </is>
      </c>
    </row>
    <row r="9489">
      <c r="A9489" t="inlineStr">
        <is>
          <t>Maaf Dari Anakmu</t>
        </is>
      </c>
      <c r="B9489" t="inlineStr">
        <is>
          <t>Via Vallen</t>
        </is>
      </c>
      <c r="C9489" t="n">
        <v>1</v>
      </c>
      <c r="D9489" t="inlineStr">
        <is>
          <t>10007203A</t>
        </is>
      </c>
    </row>
    <row r="9490">
      <c r="A9490" t="inlineStr">
        <is>
          <t>Karna Ko</t>
        </is>
      </c>
      <c r="B9490" t="inlineStr">
        <is>
          <t>Near - Marion Jola</t>
        </is>
      </c>
      <c r="C9490" t="n">
        <v>1</v>
      </c>
      <c r="D9490" t="inlineStr">
        <is>
          <t>10007130B</t>
        </is>
      </c>
    </row>
    <row r="9491">
      <c r="A9491" t="inlineStr">
        <is>
          <t>1000 Tahun</t>
        </is>
      </c>
      <c r="B9491" t="inlineStr">
        <is>
          <t>Demeises</t>
        </is>
      </c>
      <c r="C9491" t="n">
        <v>1</v>
      </c>
      <c r="D9491" t="inlineStr">
        <is>
          <t>10007069A</t>
        </is>
      </c>
    </row>
    <row r="9492">
      <c r="A9492" t="inlineStr">
        <is>
          <t>Derita Cinta</t>
        </is>
      </c>
      <c r="B9492" t="inlineStr">
        <is>
          <t>Jihan Audy</t>
        </is>
      </c>
      <c r="C9492" t="n">
        <v>1</v>
      </c>
      <c r="D9492" t="inlineStr">
        <is>
          <t>10007362A</t>
        </is>
      </c>
    </row>
    <row r="9493">
      <c r="A9493" t="inlineStr">
        <is>
          <t>Ingatan Lalu</t>
        </is>
      </c>
      <c r="B9493" t="inlineStr">
        <is>
          <t>Omelette</t>
        </is>
      </c>
      <c r="C9493" t="n">
        <v>1</v>
      </c>
      <c r="D9493" t="inlineStr">
        <is>
          <t>1106708</t>
        </is>
      </c>
    </row>
    <row r="9494">
      <c r="A9494" t="inlineStr">
        <is>
          <t>Andai Selamanya</t>
        </is>
      </c>
      <c r="B9494" t="inlineStr">
        <is>
          <t>Ello</t>
        </is>
      </c>
      <c r="C9494" t="n">
        <v>1</v>
      </c>
      <c r="D9494" t="inlineStr">
        <is>
          <t>1106467</t>
        </is>
      </c>
    </row>
    <row r="9495">
      <c r="A9495" t="inlineStr">
        <is>
          <t>Untuk Siapa</t>
        </is>
      </c>
      <c r="B9495" t="inlineStr">
        <is>
          <t>Shanty - Donne</t>
        </is>
      </c>
      <c r="C9495" t="n">
        <v>1</v>
      </c>
      <c r="D9495" t="inlineStr">
        <is>
          <t>1106546</t>
        </is>
      </c>
    </row>
    <row r="9496">
      <c r="A9496" t="inlineStr">
        <is>
          <t>Izinkan Aku Selingkuh</t>
        </is>
      </c>
      <c r="B9496" t="inlineStr">
        <is>
          <t>New Pulpen</t>
        </is>
      </c>
      <c r="C9496" t="n">
        <v>1</v>
      </c>
      <c r="D9496" t="inlineStr">
        <is>
          <t>10002855A</t>
        </is>
      </c>
    </row>
    <row r="9497">
      <c r="A9497" t="inlineStr">
        <is>
          <t>Goyang Naga</t>
        </is>
      </c>
      <c r="B9497" t="inlineStr">
        <is>
          <t>Nagoya Victoria</t>
        </is>
      </c>
      <c r="C9497" t="n">
        <v>1</v>
      </c>
      <c r="D9497" t="inlineStr">
        <is>
          <t>10002726</t>
        </is>
      </c>
    </row>
    <row r="9498">
      <c r="A9498" t="inlineStr">
        <is>
          <t>Goyang Dombret</t>
        </is>
      </c>
      <c r="B9498" t="inlineStr">
        <is>
          <t>Endang Wijayanti</t>
        </is>
      </c>
      <c r="C9498" t="n">
        <v>1</v>
      </c>
      <c r="D9498" t="inlineStr">
        <is>
          <t>1104444</t>
        </is>
      </c>
    </row>
    <row r="9499">
      <c r="A9499" t="inlineStr">
        <is>
          <t>Demi Cinta</t>
        </is>
      </c>
      <c r="B9499" t="inlineStr">
        <is>
          <t>Trio Ambisi</t>
        </is>
      </c>
      <c r="C9499" t="n">
        <v>1</v>
      </c>
      <c r="D9499" t="inlineStr">
        <is>
          <t>1104202</t>
        </is>
      </c>
    </row>
    <row r="9500">
      <c r="A9500" t="inlineStr">
        <is>
          <t>Bohong</t>
        </is>
      </c>
      <c r="B9500" t="inlineStr">
        <is>
          <t>2D</t>
        </is>
      </c>
      <c r="C9500" t="n">
        <v>1</v>
      </c>
      <c r="D9500" t="inlineStr">
        <is>
          <t>1104297</t>
        </is>
      </c>
    </row>
    <row r="9501">
      <c r="A9501" t="inlineStr">
        <is>
          <t>Aku Di Sini Untukmu</t>
        </is>
      </c>
      <c r="B9501" t="inlineStr">
        <is>
          <t>Shanty</t>
        </is>
      </c>
      <c r="C9501" t="n">
        <v>1</v>
      </c>
      <c r="D9501" t="inlineStr">
        <is>
          <t>1104304</t>
        </is>
      </c>
    </row>
    <row r="9502">
      <c r="A9502" t="inlineStr">
        <is>
          <t>Lebih Indah Berpisah</t>
        </is>
      </c>
      <c r="B9502" t="inlineStr">
        <is>
          <t>Bella Astillah - Ade Govinda</t>
        </is>
      </c>
      <c r="C9502" t="n">
        <v>1</v>
      </c>
      <c r="D9502" t="inlineStr">
        <is>
          <t>10010251A</t>
        </is>
      </c>
    </row>
    <row r="9503">
      <c r="A9503" t="inlineStr">
        <is>
          <t>Setahun Lalu</t>
        </is>
      </c>
      <c r="B9503" t="inlineStr">
        <is>
          <t>Geisha</t>
        </is>
      </c>
      <c r="C9503" t="n">
        <v>1</v>
      </c>
      <c r="D9503" t="inlineStr">
        <is>
          <t>10002550P</t>
        </is>
      </c>
    </row>
    <row r="9504">
      <c r="A9504" t="inlineStr">
        <is>
          <t>Kekasih Halalmu (The Only One)</t>
        </is>
      </c>
      <c r="B9504" t="inlineStr">
        <is>
          <t>Noura</t>
        </is>
      </c>
      <c r="C9504" t="n">
        <v>1</v>
      </c>
      <c r="D9504" t="inlineStr">
        <is>
          <t>10003436A</t>
        </is>
      </c>
    </row>
    <row r="9505">
      <c r="A9505" t="inlineStr">
        <is>
          <t>Indonesia Pusaka</t>
        </is>
      </c>
      <c r="B9505" t="inlineStr">
        <is>
          <t>Francisca Alverina</t>
        </is>
      </c>
      <c r="C9505" t="n">
        <v>1</v>
      </c>
      <c r="D9505" t="inlineStr">
        <is>
          <t>1901304</t>
        </is>
      </c>
    </row>
    <row r="9506">
      <c r="A9506" t="inlineStr">
        <is>
          <t>Serba Salah</t>
        </is>
      </c>
      <c r="B9506" t="inlineStr">
        <is>
          <t>Cindy Cenora</t>
        </is>
      </c>
      <c r="C9506" t="n">
        <v>1</v>
      </c>
      <c r="D9506" t="inlineStr">
        <is>
          <t>1901328</t>
        </is>
      </c>
    </row>
    <row r="9507">
      <c r="A9507" t="inlineStr">
        <is>
          <t>Hilang Kendali</t>
        </is>
      </c>
      <c r="B9507" t="inlineStr">
        <is>
          <t>Aruma</t>
        </is>
      </c>
      <c r="C9507" t="n">
        <v>1</v>
      </c>
      <c r="D9507" t="inlineStr">
        <is>
          <t>10008959A</t>
        </is>
      </c>
    </row>
    <row r="9508">
      <c r="A9508" t="inlineStr">
        <is>
          <t>Life Is Bubble Gum</t>
        </is>
      </c>
      <c r="B9508" t="inlineStr">
        <is>
          <t>CJR</t>
        </is>
      </c>
      <c r="C9508" t="n">
        <v>1</v>
      </c>
      <c r="D9508" t="inlineStr">
        <is>
          <t>10003224A</t>
        </is>
      </c>
    </row>
    <row r="9509">
      <c r="A9509" t="inlineStr">
        <is>
          <t>Cape Deh</t>
        </is>
      </c>
      <c r="B9509" t="inlineStr">
        <is>
          <t>Eva Adam</t>
        </is>
      </c>
      <c r="C9509" t="n">
        <v>1</v>
      </c>
      <c r="D9509" t="inlineStr">
        <is>
          <t>1105349</t>
        </is>
      </c>
    </row>
    <row r="9510">
      <c r="A9510" t="inlineStr">
        <is>
          <t>Mblebes</t>
        </is>
      </c>
      <c r="B9510" t="inlineStr">
        <is>
          <t>O.M. Palapa</t>
        </is>
      </c>
      <c r="C9510" t="n">
        <v>1</v>
      </c>
      <c r="D9510" t="inlineStr">
        <is>
          <t>1105029</t>
        </is>
      </c>
    </row>
    <row r="9511">
      <c r="A9511" t="inlineStr">
        <is>
          <t>Saling Percaya</t>
        </is>
      </c>
      <c r="B9511" t="inlineStr">
        <is>
          <t>Candy Fiequria - Ifan Govinda</t>
        </is>
      </c>
      <c r="C9511" t="n">
        <v>1</v>
      </c>
      <c r="D9511" t="inlineStr">
        <is>
          <t>10003064A</t>
        </is>
      </c>
    </row>
    <row r="9512">
      <c r="A9512" t="inlineStr">
        <is>
          <t>Tirai Semalam</t>
        </is>
      </c>
      <c r="B9512" t="inlineStr">
        <is>
          <t>Siti Nurhaliza</t>
        </is>
      </c>
      <c r="C9512" t="n">
        <v>1</v>
      </c>
      <c r="D9512" t="inlineStr">
        <is>
          <t>1101889</t>
        </is>
      </c>
    </row>
    <row r="9513">
      <c r="A9513" t="inlineStr">
        <is>
          <t>Angin Malam</t>
        </is>
      </c>
      <c r="B9513" t="inlineStr">
        <is>
          <t>Rika Malia</t>
        </is>
      </c>
      <c r="C9513" t="n">
        <v>1</v>
      </c>
      <c r="D9513" t="inlineStr">
        <is>
          <t>1101446</t>
        </is>
      </c>
    </row>
    <row r="9514">
      <c r="A9514" t="inlineStr">
        <is>
          <t>Bengawan Solo (Langgam)</t>
        </is>
      </c>
      <c r="B9514" t="inlineStr">
        <is>
          <t>Mus Mulyadi</t>
        </is>
      </c>
      <c r="C9514" t="n">
        <v>1</v>
      </c>
      <c r="D9514" t="inlineStr">
        <is>
          <t>10000238</t>
        </is>
      </c>
    </row>
    <row r="9515">
      <c r="A9515" t="inlineStr">
        <is>
          <t>Jangan Pernah Tinggalkan Aku 2</t>
        </is>
      </c>
      <c r="B9515" t="inlineStr">
        <is>
          <t>Ajeng</t>
        </is>
      </c>
      <c r="C9515" t="n">
        <v>1</v>
      </c>
      <c r="D9515" t="inlineStr">
        <is>
          <t>10000769</t>
        </is>
      </c>
    </row>
    <row r="9516">
      <c r="A9516" t="inlineStr">
        <is>
          <t>Pasrah Diri</t>
        </is>
      </c>
      <c r="B9516" t="inlineStr">
        <is>
          <t>Ustad Jefri Al Buchori</t>
        </is>
      </c>
      <c r="C9516" t="n">
        <v>1</v>
      </c>
      <c r="D9516" t="inlineStr">
        <is>
          <t>1011362B</t>
        </is>
      </c>
    </row>
    <row r="9517">
      <c r="A9517" t="inlineStr">
        <is>
          <t>Susah Senang Suka Duka</t>
        </is>
      </c>
      <c r="B9517" t="inlineStr">
        <is>
          <t>Stings</t>
        </is>
      </c>
      <c r="C9517" t="n">
        <v>1</v>
      </c>
      <c r="D9517" t="inlineStr">
        <is>
          <t>1100074</t>
        </is>
      </c>
    </row>
    <row r="9518">
      <c r="A9518" t="inlineStr">
        <is>
          <t>Dunia Tersenyum</t>
        </is>
      </c>
      <c r="B9518" t="inlineStr">
        <is>
          <t>Cherry Belle</t>
        </is>
      </c>
      <c r="C9518" t="n">
        <v>1</v>
      </c>
      <c r="D9518" t="inlineStr">
        <is>
          <t>10003484B</t>
        </is>
      </c>
    </row>
    <row r="9519">
      <c r="A9519" t="inlineStr">
        <is>
          <t>Perlahan Lepaskanmu</t>
        </is>
      </c>
      <c r="B9519" t="inlineStr">
        <is>
          <t>Raissa Ramadhani</t>
        </is>
      </c>
      <c r="C9519" t="n">
        <v>1</v>
      </c>
      <c r="D9519" t="inlineStr">
        <is>
          <t>10008635A</t>
        </is>
      </c>
    </row>
    <row r="9520">
      <c r="A9520" t="inlineStr">
        <is>
          <t>Bunga-Bunga Cinta</t>
        </is>
      </c>
      <c r="B9520" t="inlineStr">
        <is>
          <t>Trio Cabe Rawit</t>
        </is>
      </c>
      <c r="C9520" t="n">
        <v>1</v>
      </c>
      <c r="D9520" t="inlineStr">
        <is>
          <t>1105622</t>
        </is>
      </c>
    </row>
    <row r="9521">
      <c r="A9521" t="inlineStr">
        <is>
          <t>Biarlah Berlalu</t>
        </is>
      </c>
      <c r="B9521" t="inlineStr">
        <is>
          <t>Deddy Dores</t>
        </is>
      </c>
      <c r="C9521" t="n">
        <v>1</v>
      </c>
      <c r="D9521" t="inlineStr">
        <is>
          <t>1100029</t>
        </is>
      </c>
    </row>
    <row r="9522">
      <c r="A9522" t="inlineStr">
        <is>
          <t>Lepaskan Saja</t>
        </is>
      </c>
      <c r="B9522" t="inlineStr">
        <is>
          <t>Raffi Ahmad</t>
        </is>
      </c>
      <c r="C9522" t="n">
        <v>1</v>
      </c>
      <c r="D9522" t="inlineStr">
        <is>
          <t>10005862P</t>
        </is>
      </c>
    </row>
    <row r="9523">
      <c r="A9523" t="inlineStr">
        <is>
          <t>Astaga</t>
        </is>
      </c>
      <c r="B9523" t="inlineStr">
        <is>
          <t>Andien</t>
        </is>
      </c>
      <c r="C9523" t="n">
        <v>1</v>
      </c>
      <c r="D9523" t="inlineStr">
        <is>
          <t>10005532A</t>
        </is>
      </c>
    </row>
    <row r="9524">
      <c r="A9524" t="inlineStr">
        <is>
          <t>Jauh</t>
        </is>
      </c>
      <c r="B9524" t="inlineStr">
        <is>
          <t>Nadya Fatira</t>
        </is>
      </c>
      <c r="C9524" t="n">
        <v>1</v>
      </c>
      <c r="D9524" t="inlineStr">
        <is>
          <t>10005556A</t>
        </is>
      </c>
    </row>
    <row r="9525">
      <c r="A9525" t="inlineStr">
        <is>
          <t>Jauh</t>
        </is>
      </c>
      <c r="B9525" t="inlineStr">
        <is>
          <t>Afgan</t>
        </is>
      </c>
      <c r="C9525" t="n">
        <v>1</v>
      </c>
      <c r="D9525" t="inlineStr">
        <is>
          <t>10005603A</t>
        </is>
      </c>
    </row>
    <row r="9526">
      <c r="A9526" t="inlineStr">
        <is>
          <t>Tak Pernah Ku Bayangkan</t>
        </is>
      </c>
      <c r="B9526" t="inlineStr">
        <is>
          <t>Nindy</t>
        </is>
      </c>
      <c r="C9526" t="n">
        <v>1</v>
      </c>
      <c r="D9526" t="inlineStr">
        <is>
          <t>1106563</t>
        </is>
      </c>
    </row>
    <row r="9527">
      <c r="A9527" t="inlineStr">
        <is>
          <t>Pacar Baru</t>
        </is>
      </c>
      <c r="B9527" t="inlineStr">
        <is>
          <t>Yuni R</t>
        </is>
      </c>
      <c r="C9527" t="n">
        <v>1</v>
      </c>
      <c r="D9527" t="inlineStr">
        <is>
          <t>10006432A</t>
        </is>
      </c>
    </row>
    <row r="9528">
      <c r="A9528" t="inlineStr">
        <is>
          <t>Ombak Asmara</t>
        </is>
      </c>
      <c r="B9528" t="inlineStr">
        <is>
          <t>RAN</t>
        </is>
      </c>
      <c r="C9528" t="n">
        <v>1</v>
      </c>
      <c r="D9528" t="inlineStr">
        <is>
          <t>10005019A</t>
        </is>
      </c>
    </row>
    <row r="9529">
      <c r="A9529" t="inlineStr">
        <is>
          <t>Sir Gobang Gosir (Discodhut)</t>
        </is>
      </c>
      <c r="B9529" t="inlineStr">
        <is>
          <t>Duo Flower</t>
        </is>
      </c>
      <c r="C9529" t="n">
        <v>1</v>
      </c>
      <c r="D9529" t="inlineStr">
        <is>
          <t>1106205</t>
        </is>
      </c>
    </row>
    <row r="9530">
      <c r="A9530" t="inlineStr">
        <is>
          <t>Perpisahan Ini</t>
        </is>
      </c>
      <c r="B9530" t="inlineStr">
        <is>
          <t>2nd Project</t>
        </is>
      </c>
      <c r="C9530" t="n">
        <v>1</v>
      </c>
      <c r="D9530" t="inlineStr">
        <is>
          <t>10005150P</t>
        </is>
      </c>
    </row>
    <row r="9531">
      <c r="A9531" t="inlineStr">
        <is>
          <t>Sujudku</t>
        </is>
      </c>
      <c r="B9531" t="inlineStr">
        <is>
          <t>Repvblik</t>
        </is>
      </c>
      <c r="C9531" t="n">
        <v>1</v>
      </c>
      <c r="D9531" t="inlineStr">
        <is>
          <t>10005165P</t>
        </is>
      </c>
    </row>
    <row r="9532">
      <c r="A9532" t="inlineStr">
        <is>
          <t>Pilih Yang Mana</t>
        </is>
      </c>
      <c r="B9532" t="inlineStr">
        <is>
          <t>Inul Daratista</t>
        </is>
      </c>
      <c r="C9532" t="n">
        <v>1</v>
      </c>
      <c r="D9532" t="inlineStr">
        <is>
          <t>1106115</t>
        </is>
      </c>
    </row>
    <row r="9533">
      <c r="A9533" t="inlineStr">
        <is>
          <t>Rinduku Padamu</t>
        </is>
      </c>
      <c r="B9533" t="inlineStr">
        <is>
          <t>Dharma Oratmangun - Mainoro Group</t>
        </is>
      </c>
      <c r="C9533" t="n">
        <v>1</v>
      </c>
      <c r="D9533" t="inlineStr">
        <is>
          <t>1105838</t>
        </is>
      </c>
    </row>
    <row r="9534">
      <c r="A9534" t="inlineStr">
        <is>
          <t>Joget Mabuk Kepayang (Melayu)</t>
        </is>
      </c>
      <c r="B9534" t="inlineStr">
        <is>
          <t>M2N</t>
        </is>
      </c>
      <c r="C9534" t="n">
        <v>1</v>
      </c>
      <c r="D9534" t="inlineStr">
        <is>
          <t>1105895</t>
        </is>
      </c>
    </row>
    <row r="9535">
      <c r="A9535" t="inlineStr">
        <is>
          <t>Sampai Disini</t>
        </is>
      </c>
      <c r="B9535" t="inlineStr">
        <is>
          <t>Lyla</t>
        </is>
      </c>
      <c r="C9535" t="n">
        <v>1</v>
      </c>
      <c r="D9535" t="inlineStr">
        <is>
          <t>10005854A</t>
        </is>
      </c>
    </row>
    <row r="9536">
      <c r="A9536" t="inlineStr">
        <is>
          <t>Cinta Sederhana</t>
        </is>
      </c>
      <c r="B9536" t="inlineStr">
        <is>
          <t>Agam Lesmana</t>
        </is>
      </c>
      <c r="C9536" t="n">
        <v>1</v>
      </c>
      <c r="D9536" t="inlineStr">
        <is>
          <t>10005430A</t>
        </is>
      </c>
    </row>
    <row r="9537">
      <c r="A9537" t="inlineStr">
        <is>
          <t>Curi Curi Curhat</t>
        </is>
      </c>
      <c r="B9537" t="inlineStr">
        <is>
          <t>Hesty Klepek Klepek</t>
        </is>
      </c>
      <c r="C9537" t="n">
        <v>1</v>
      </c>
      <c r="D9537" t="inlineStr">
        <is>
          <t>10005346P</t>
        </is>
      </c>
    </row>
    <row r="9538">
      <c r="A9538" t="inlineStr">
        <is>
          <t>Kekasih Abadi</t>
        </is>
      </c>
      <c r="B9538" t="inlineStr">
        <is>
          <t>Mulan Jameela</t>
        </is>
      </c>
      <c r="C9538" t="n">
        <v>1</v>
      </c>
      <c r="D9538" t="inlineStr">
        <is>
          <t>10005068A</t>
        </is>
      </c>
    </row>
    <row r="9539">
      <c r="A9539" t="inlineStr">
        <is>
          <t>Goyah</t>
        </is>
      </c>
      <c r="B9539" t="inlineStr">
        <is>
          <t>Rahma Citra</t>
        </is>
      </c>
      <c r="C9539" t="n">
        <v>1</v>
      </c>
      <c r="D9539" t="inlineStr">
        <is>
          <t>1112611B</t>
        </is>
      </c>
    </row>
    <row r="9540">
      <c r="A9540" t="inlineStr">
        <is>
          <t>Air Mata Cinta</t>
        </is>
      </c>
      <c r="B9540" t="inlineStr">
        <is>
          <t>Bayu Arizona</t>
        </is>
      </c>
      <c r="C9540" t="n">
        <v>1</v>
      </c>
      <c r="D9540" t="inlineStr">
        <is>
          <t>1112620B</t>
        </is>
      </c>
    </row>
    <row r="9541">
      <c r="A9541" t="inlineStr">
        <is>
          <t>Akad (Cover)</t>
        </is>
      </c>
      <c r="B9541" t="inlineStr">
        <is>
          <t>Pengamen Jogja</t>
        </is>
      </c>
      <c r="C9541" t="n">
        <v>1</v>
      </c>
      <c r="D9541" t="inlineStr">
        <is>
          <t>10006361A</t>
        </is>
      </c>
    </row>
    <row r="9542">
      <c r="A9542" t="inlineStr">
        <is>
          <t>Panggung Dangdut</t>
        </is>
      </c>
      <c r="B9542" t="inlineStr">
        <is>
          <t>Duo Anggrek</t>
        </is>
      </c>
      <c r="C9542" t="n">
        <v>1</v>
      </c>
      <c r="D9542" t="inlineStr">
        <is>
          <t>1111189A</t>
        </is>
      </c>
    </row>
    <row r="9543">
      <c r="A9543" t="inlineStr">
        <is>
          <t>Pacar Satu Satunya</t>
        </is>
      </c>
      <c r="B9543" t="inlineStr">
        <is>
          <t>Ratu Idola</t>
        </is>
      </c>
      <c r="C9543" t="n">
        <v>1</v>
      </c>
      <c r="D9543" t="inlineStr">
        <is>
          <t>10004820A</t>
        </is>
      </c>
    </row>
    <row r="9544">
      <c r="A9544" t="inlineStr">
        <is>
          <t>Pengingat</t>
        </is>
      </c>
      <c r="B9544" t="inlineStr">
        <is>
          <t>Kunto Aji - Barry Likumahuwa</t>
        </is>
      </c>
      <c r="C9544" t="n">
        <v>1</v>
      </c>
      <c r="D9544" t="inlineStr">
        <is>
          <t>10004119P</t>
        </is>
      </c>
    </row>
    <row r="9545">
      <c r="A9545" t="inlineStr">
        <is>
          <t>Sebab Akibat (Discodhut)</t>
        </is>
      </c>
      <c r="B9545" t="inlineStr">
        <is>
          <t>Itje Trisnawati</t>
        </is>
      </c>
      <c r="C9545" t="n">
        <v>1</v>
      </c>
      <c r="D9545" t="inlineStr">
        <is>
          <t>1106216</t>
        </is>
      </c>
    </row>
    <row r="9546">
      <c r="A9546" t="inlineStr">
        <is>
          <t>Mahar</t>
        </is>
      </c>
      <c r="B9546" t="inlineStr">
        <is>
          <t>Aulia</t>
        </is>
      </c>
      <c r="C9546" t="n">
        <v>1</v>
      </c>
      <c r="D9546" t="inlineStr">
        <is>
          <t>10008323A</t>
        </is>
      </c>
    </row>
    <row r="9547">
      <c r="A9547" t="inlineStr">
        <is>
          <t>Hilang</t>
        </is>
      </c>
      <c r="B9547" t="inlineStr">
        <is>
          <t>Nuca</t>
        </is>
      </c>
      <c r="C9547" t="n">
        <v>1</v>
      </c>
      <c r="D9547" t="inlineStr">
        <is>
          <t>10008423A</t>
        </is>
      </c>
    </row>
    <row r="9548">
      <c r="A9548" t="inlineStr">
        <is>
          <t>PHP (Pemberi Harapan Palsu)</t>
        </is>
      </c>
      <c r="B9548" t="inlineStr">
        <is>
          <t>Sunday Krunch</t>
        </is>
      </c>
      <c r="C9548" t="n">
        <v>1</v>
      </c>
      <c r="D9548" t="inlineStr">
        <is>
          <t>10003763P</t>
        </is>
      </c>
    </row>
    <row r="9549">
      <c r="A9549" t="inlineStr">
        <is>
          <t>Yang Ku Mau (Kau Tak Mau)</t>
        </is>
      </c>
      <c r="B9549" t="inlineStr">
        <is>
          <t>Drive</t>
        </is>
      </c>
      <c r="C9549" t="n">
        <v>1</v>
      </c>
      <c r="D9549" t="inlineStr">
        <is>
          <t>1105797</t>
        </is>
      </c>
    </row>
    <row r="9550">
      <c r="A9550" t="inlineStr">
        <is>
          <t>Mana Tahan</t>
        </is>
      </c>
      <c r="B9550" t="inlineStr">
        <is>
          <t>7 Icons</t>
        </is>
      </c>
      <c r="C9550" t="n">
        <v>1</v>
      </c>
      <c r="D9550" t="inlineStr">
        <is>
          <t>10003678P</t>
        </is>
      </c>
    </row>
    <row r="9551">
      <c r="A9551" t="inlineStr">
        <is>
          <t>Langit Cinta</t>
        </is>
      </c>
      <c r="B9551" t="inlineStr">
        <is>
          <t>Anang Hermansyah - Ashanty</t>
        </is>
      </c>
      <c r="C9551" t="n">
        <v>1</v>
      </c>
      <c r="D9551" t="inlineStr">
        <is>
          <t>10003744A</t>
        </is>
      </c>
    </row>
    <row r="9552">
      <c r="A9552" t="inlineStr">
        <is>
          <t>Cinta Dan Sakit Ini</t>
        </is>
      </c>
      <c r="B9552" t="inlineStr">
        <is>
          <t>Angkasa</t>
        </is>
      </c>
      <c r="C9552" t="n">
        <v>1</v>
      </c>
      <c r="D9552" t="inlineStr">
        <is>
          <t>10007597A</t>
        </is>
      </c>
    </row>
    <row r="9553">
      <c r="A9553" t="inlineStr">
        <is>
          <t>Kamu-Kamu Lagi</t>
        </is>
      </c>
      <c r="B9553" t="inlineStr">
        <is>
          <t>Sister, The</t>
        </is>
      </c>
      <c r="C9553" t="n">
        <v>1</v>
      </c>
      <c r="D9553" t="inlineStr">
        <is>
          <t>1106035</t>
        </is>
      </c>
    </row>
    <row r="9554">
      <c r="A9554" t="inlineStr">
        <is>
          <t>Jangan Pernah Selingkuh</t>
        </is>
      </c>
      <c r="B9554" t="inlineStr">
        <is>
          <t>Tuty Wibowo</t>
        </is>
      </c>
      <c r="C9554" t="n">
        <v>1</v>
      </c>
      <c r="D9554" t="inlineStr">
        <is>
          <t>1108248</t>
        </is>
      </c>
    </row>
    <row r="9555">
      <c r="A9555" t="inlineStr">
        <is>
          <t>Tetap Percaya</t>
        </is>
      </c>
      <c r="B9555" t="inlineStr">
        <is>
          <t>Jikustik</t>
        </is>
      </c>
      <c r="C9555" t="n">
        <v>1</v>
      </c>
      <c r="D9555" t="inlineStr">
        <is>
          <t>1105938</t>
        </is>
      </c>
    </row>
    <row r="9556">
      <c r="A9556" t="inlineStr">
        <is>
          <t>Setia Atau Bodoh</t>
        </is>
      </c>
      <c r="B9556" t="inlineStr">
        <is>
          <t>Syifa Hadju</t>
        </is>
      </c>
      <c r="C9556" t="n">
        <v>1</v>
      </c>
      <c r="D9556" t="inlineStr">
        <is>
          <t>10007861A</t>
        </is>
      </c>
    </row>
    <row r="9557">
      <c r="A9557" t="inlineStr">
        <is>
          <t>Aurora</t>
        </is>
      </c>
      <c r="B9557" t="inlineStr">
        <is>
          <t>MALIQ &amp; D'Essentials</t>
        </is>
      </c>
      <c r="C9557" t="n">
        <v>1</v>
      </c>
      <c r="D9557" t="inlineStr">
        <is>
          <t>10004174A</t>
        </is>
      </c>
    </row>
    <row r="9558">
      <c r="A9558" t="inlineStr">
        <is>
          <t>Gitar Tua</t>
        </is>
      </c>
      <c r="B9558" t="inlineStr">
        <is>
          <t>Sodiq</t>
        </is>
      </c>
      <c r="C9558" t="n">
        <v>1</v>
      </c>
      <c r="D9558" t="inlineStr">
        <is>
          <t>1105572</t>
        </is>
      </c>
    </row>
    <row r="9559">
      <c r="A9559" t="inlineStr">
        <is>
          <t>Kamu Bohong</t>
        </is>
      </c>
      <c r="B9559" t="inlineStr">
        <is>
          <t>Wali</t>
        </is>
      </c>
      <c r="C9559" t="n">
        <v>1</v>
      </c>
      <c r="D9559" t="inlineStr">
        <is>
          <t>10008365A</t>
        </is>
      </c>
    </row>
    <row r="9560">
      <c r="A9560" t="inlineStr">
        <is>
          <t>Dunia Maya</t>
        </is>
      </c>
      <c r="B9560" t="inlineStr">
        <is>
          <t>Ari Lasso</t>
        </is>
      </c>
      <c r="C9560" t="n">
        <v>1</v>
      </c>
      <c r="D9560" t="inlineStr">
        <is>
          <t>10005384P</t>
        </is>
      </c>
    </row>
    <row r="9561">
      <c r="A9561" t="inlineStr">
        <is>
          <t>Cinta Tak Berpihak</t>
        </is>
      </c>
      <c r="B9561" t="inlineStr">
        <is>
          <t>Yoda</t>
        </is>
      </c>
      <c r="C9561" t="n">
        <v>1</v>
      </c>
      <c r="D9561" t="inlineStr">
        <is>
          <t>10004941A</t>
        </is>
      </c>
    </row>
    <row r="9562">
      <c r="A9562" t="inlineStr">
        <is>
          <t>Kamu</t>
        </is>
      </c>
      <c r="B9562" t="inlineStr">
        <is>
          <t>Nano</t>
        </is>
      </c>
      <c r="C9562" t="n">
        <v>1</v>
      </c>
      <c r="D9562" t="inlineStr">
        <is>
          <t>10007465A</t>
        </is>
      </c>
    </row>
    <row r="9563">
      <c r="A9563" t="inlineStr">
        <is>
          <t>Rekah</t>
        </is>
      </c>
      <c r="B9563" t="inlineStr">
        <is>
          <t>Brisia Jodie</t>
        </is>
      </c>
      <c r="C9563" t="n">
        <v>1</v>
      </c>
      <c r="D9563" t="inlineStr">
        <is>
          <t>10007410P</t>
        </is>
      </c>
    </row>
    <row r="9564">
      <c r="A9564" t="inlineStr">
        <is>
          <t>Kepingan Hati</t>
        </is>
      </c>
      <c r="B9564" t="inlineStr">
        <is>
          <t>ST12</t>
        </is>
      </c>
      <c r="C9564" t="n">
        <v>1</v>
      </c>
      <c r="D9564" t="inlineStr">
        <is>
          <t>10007633A</t>
        </is>
      </c>
    </row>
    <row r="9565">
      <c r="A9565" t="inlineStr">
        <is>
          <t>Cahaya Mentari</t>
        </is>
      </c>
      <c r="B9565" t="inlineStr">
        <is>
          <t>Dewi Persik</t>
        </is>
      </c>
      <c r="C9565" t="n">
        <v>1</v>
      </c>
      <c r="D9565" t="inlineStr">
        <is>
          <t>10007544P</t>
        </is>
      </c>
    </row>
    <row r="9566">
      <c r="A9566" t="inlineStr">
        <is>
          <t>Deritaku</t>
        </is>
      </c>
      <c r="B9566" t="inlineStr">
        <is>
          <t>Betrand Putra Onsu</t>
        </is>
      </c>
      <c r="C9566" t="n">
        <v>1</v>
      </c>
      <c r="D9566" t="inlineStr">
        <is>
          <t>10007583A</t>
        </is>
      </c>
    </row>
    <row r="9567">
      <c r="A9567" t="inlineStr">
        <is>
          <t>Anak Kambing Saya</t>
        </is>
      </c>
      <c r="B9567" t="inlineStr">
        <is>
          <t>Deredia</t>
        </is>
      </c>
      <c r="C9567" t="n">
        <v>1</v>
      </c>
      <c r="D9567" t="inlineStr">
        <is>
          <t>10007671A</t>
        </is>
      </c>
    </row>
    <row r="9568">
      <c r="A9568" t="inlineStr">
        <is>
          <t>Yakin Bahagia</t>
        </is>
      </c>
      <c r="B9568" t="inlineStr">
        <is>
          <t>Maria Simorangkir</t>
        </is>
      </c>
      <c r="C9568" t="n">
        <v>1</v>
      </c>
      <c r="D9568" t="inlineStr">
        <is>
          <t>10006772A</t>
        </is>
      </c>
    </row>
    <row r="9569">
      <c r="A9569" t="inlineStr">
        <is>
          <t>Selama Ada Cinta</t>
        </is>
      </c>
      <c r="B9569" t="inlineStr">
        <is>
          <t>Naif - Indra Lesmana</t>
        </is>
      </c>
      <c r="C9569" t="n">
        <v>1</v>
      </c>
      <c r="D9569" t="inlineStr">
        <is>
          <t>10007087B</t>
        </is>
      </c>
    </row>
    <row r="9570">
      <c r="A9570" t="inlineStr">
        <is>
          <t>Bunga Menangis</t>
        </is>
      </c>
      <c r="B9570" t="inlineStr">
        <is>
          <t>Sultan</t>
        </is>
      </c>
      <c r="C9570" t="n">
        <v>1</v>
      </c>
      <c r="D9570" t="inlineStr">
        <is>
          <t>1106455</t>
        </is>
      </c>
    </row>
    <row r="9571">
      <c r="A9571" t="inlineStr">
        <is>
          <t>Ga Mau Pulang Maunya Digoyang</t>
        </is>
      </c>
      <c r="B9571" t="inlineStr">
        <is>
          <t>Iva Lola</t>
        </is>
      </c>
      <c r="C9571" t="n">
        <v>1</v>
      </c>
      <c r="D9571" t="inlineStr">
        <is>
          <t>10005109A</t>
        </is>
      </c>
    </row>
    <row r="9572">
      <c r="A9572" t="inlineStr">
        <is>
          <t>Kisah Yang T'lah Lalu</t>
        </is>
      </c>
      <c r="B9572" t="inlineStr">
        <is>
          <t>Mario G. Klau</t>
        </is>
      </c>
      <c r="C9572" t="n">
        <v>1</v>
      </c>
      <c r="D9572" t="inlineStr">
        <is>
          <t>10007197A</t>
        </is>
      </c>
    </row>
    <row r="9573">
      <c r="A9573" t="inlineStr">
        <is>
          <t>After Met You</t>
        </is>
      </c>
      <c r="B9573" t="inlineStr">
        <is>
          <t>Ari Irham - Yoriko Angeline</t>
        </is>
      </c>
      <c r="C9573" t="n">
        <v>1</v>
      </c>
      <c r="D9573" t="inlineStr">
        <is>
          <t>10007020P</t>
        </is>
      </c>
    </row>
    <row r="9574">
      <c r="A9574" t="inlineStr">
        <is>
          <t>Kata Hati</t>
        </is>
      </c>
      <c r="B9574" t="inlineStr">
        <is>
          <t>Pasto</t>
        </is>
      </c>
      <c r="C9574" t="n">
        <v>1</v>
      </c>
      <c r="D9574" t="inlineStr">
        <is>
          <t>1106350</t>
        </is>
      </c>
    </row>
    <row r="9575">
      <c r="A9575" t="inlineStr">
        <is>
          <t>Ingatlah Diriku</t>
        </is>
      </c>
      <c r="B9575" t="inlineStr">
        <is>
          <t>Chandra - Sheila Majid</t>
        </is>
      </c>
      <c r="C9575" t="n">
        <v>1</v>
      </c>
      <c r="D9575" t="inlineStr">
        <is>
          <t>1106386</t>
        </is>
      </c>
    </row>
    <row r="9576">
      <c r="A9576" t="inlineStr">
        <is>
          <t>Dia Adalah Aku</t>
        </is>
      </c>
      <c r="B9576" t="inlineStr">
        <is>
          <t>Aqrapana</t>
        </is>
      </c>
      <c r="C9576" t="n">
        <v>1</v>
      </c>
      <c r="D9576" t="inlineStr">
        <is>
          <t>10006322A</t>
        </is>
      </c>
    </row>
    <row r="9577">
      <c r="A9577" t="inlineStr">
        <is>
          <t>Kehidupan Ini Memilihku</t>
        </is>
      </c>
      <c r="B9577" t="inlineStr">
        <is>
          <t>Cita Citata</t>
        </is>
      </c>
      <c r="C9577" t="n">
        <v>1</v>
      </c>
      <c r="D9577" t="inlineStr">
        <is>
          <t>10006469A</t>
        </is>
      </c>
    </row>
    <row r="9578">
      <c r="A9578" t="inlineStr">
        <is>
          <t>Lingkaran</t>
        </is>
      </c>
      <c r="B9578" t="inlineStr">
        <is>
          <t>Astrid</t>
        </is>
      </c>
      <c r="C9578" t="n">
        <v>1</v>
      </c>
      <c r="D9578" t="inlineStr">
        <is>
          <t>10006412A</t>
        </is>
      </c>
    </row>
    <row r="9579">
      <c r="A9579" t="inlineStr">
        <is>
          <t>Cinta</t>
        </is>
      </c>
      <c r="B9579" t="inlineStr">
        <is>
          <t>Yanna</t>
        </is>
      </c>
      <c r="C9579" t="n">
        <v>1</v>
      </c>
      <c r="D9579" t="inlineStr">
        <is>
          <t>10006420A</t>
        </is>
      </c>
    </row>
    <row r="9580">
      <c r="A9580" t="inlineStr">
        <is>
          <t>Office Boy</t>
        </is>
      </c>
      <c r="B9580" t="inlineStr">
        <is>
          <t>Young Lex</t>
        </is>
      </c>
      <c r="C9580" t="n">
        <v>1</v>
      </c>
      <c r="D9580" t="inlineStr">
        <is>
          <t>10005706A</t>
        </is>
      </c>
    </row>
    <row r="9581">
      <c r="A9581" t="inlineStr">
        <is>
          <t>Yang Sayang Yang</t>
        </is>
      </c>
      <c r="B9581" t="inlineStr">
        <is>
          <t>Scoin</t>
        </is>
      </c>
      <c r="C9581" t="n">
        <v>1</v>
      </c>
      <c r="D9581" t="inlineStr">
        <is>
          <t>1107134</t>
        </is>
      </c>
    </row>
    <row r="9582">
      <c r="A9582" t="inlineStr">
        <is>
          <t>Ku Menangis Kehilanganmu</t>
        </is>
      </c>
      <c r="B9582" t="inlineStr">
        <is>
          <t>Scoin</t>
        </is>
      </c>
      <c r="C9582" t="n">
        <v>1</v>
      </c>
      <c r="D9582" t="inlineStr">
        <is>
          <t>1107135</t>
        </is>
      </c>
    </row>
    <row r="9583">
      <c r="A9583" t="inlineStr">
        <is>
          <t>Getir Menjadi Tawa Bila Kubersamanya</t>
        </is>
      </c>
      <c r="B9583" t="inlineStr">
        <is>
          <t>Rain, The</t>
        </is>
      </c>
      <c r="C9583" t="n">
        <v>1</v>
      </c>
      <c r="D9583" t="inlineStr">
        <is>
          <t>10005437A</t>
        </is>
      </c>
    </row>
    <row r="9584">
      <c r="A9584" t="inlineStr">
        <is>
          <t>Tak Mungkin</t>
        </is>
      </c>
      <c r="B9584" t="inlineStr">
        <is>
          <t>KIM</t>
        </is>
      </c>
      <c r="C9584" t="n">
        <v>1</v>
      </c>
      <c r="D9584" t="inlineStr">
        <is>
          <t>10008896A</t>
        </is>
      </c>
    </row>
    <row r="9585">
      <c r="A9585" t="inlineStr">
        <is>
          <t>Gerua</t>
        </is>
      </c>
      <c r="B9585" t="inlineStr">
        <is>
          <t>Lilin Herlina - Gerry Mahesa</t>
        </is>
      </c>
      <c r="C9585" t="n">
        <v>1</v>
      </c>
      <c r="D9585" t="inlineStr">
        <is>
          <t>1112424B</t>
        </is>
      </c>
    </row>
    <row r="9586">
      <c r="A9586" t="inlineStr">
        <is>
          <t>Hanya Ingin Kau Cinta</t>
        </is>
      </c>
      <c r="B9586" t="inlineStr">
        <is>
          <t>Hafiz</t>
        </is>
      </c>
      <c r="C9586" t="n">
        <v>1</v>
      </c>
      <c r="D9586" t="inlineStr">
        <is>
          <t>10003902P</t>
        </is>
      </c>
    </row>
    <row r="9587">
      <c r="A9587" t="inlineStr">
        <is>
          <t>Senyum Dan Tangis</t>
        </is>
      </c>
      <c r="B9587" t="inlineStr">
        <is>
          <t>Drive</t>
        </is>
      </c>
      <c r="C9587" t="n">
        <v>1</v>
      </c>
      <c r="D9587" t="inlineStr">
        <is>
          <t>10003387A</t>
        </is>
      </c>
    </row>
    <row r="9588">
      <c r="A9588" t="inlineStr">
        <is>
          <t>Penggalan Kisah Lama</t>
        </is>
      </c>
      <c r="B9588" t="inlineStr">
        <is>
          <t>Dygta</t>
        </is>
      </c>
      <c r="C9588" t="n">
        <v>1</v>
      </c>
      <c r="D9588" t="inlineStr">
        <is>
          <t>10003423B</t>
        </is>
      </c>
    </row>
    <row r="9589">
      <c r="A9589" t="inlineStr">
        <is>
          <t>Jangan Salah</t>
        </is>
      </c>
      <c r="B9589" t="inlineStr">
        <is>
          <t>Vadi Akbar</t>
        </is>
      </c>
      <c r="C9589" t="n">
        <v>1</v>
      </c>
      <c r="D9589" t="inlineStr">
        <is>
          <t>10003456P</t>
        </is>
      </c>
    </row>
    <row r="9590">
      <c r="A9590" t="inlineStr">
        <is>
          <t>Yang T'lah Lalu</t>
        </is>
      </c>
      <c r="B9590" t="inlineStr">
        <is>
          <t>Samsons</t>
        </is>
      </c>
      <c r="C9590" t="n">
        <v>1</v>
      </c>
      <c r="D9590" t="inlineStr">
        <is>
          <t>1104695</t>
        </is>
      </c>
    </row>
    <row r="9591">
      <c r="A9591" t="inlineStr">
        <is>
          <t>Andaikan</t>
        </is>
      </c>
      <c r="B9591" t="inlineStr">
        <is>
          <t>Loela Drakel</t>
        </is>
      </c>
      <c r="C9591" t="n">
        <v>1</v>
      </c>
      <c r="D9591" t="inlineStr">
        <is>
          <t>1104714</t>
        </is>
      </c>
    </row>
    <row r="9592">
      <c r="A9592" t="inlineStr">
        <is>
          <t>Sensasi Plong</t>
        </is>
      </c>
      <c r="B9592" t="inlineStr">
        <is>
          <t>Ahmad Dhani</t>
        </is>
      </c>
      <c r="C9592" t="n">
        <v>1</v>
      </c>
      <c r="D9592" t="inlineStr">
        <is>
          <t>1106743</t>
        </is>
      </c>
    </row>
    <row r="9593">
      <c r="A9593" t="inlineStr">
        <is>
          <t>Meninggalkan Cerita Ini</t>
        </is>
      </c>
      <c r="B9593" t="inlineStr">
        <is>
          <t>Rain, The</t>
        </is>
      </c>
      <c r="C9593" t="n">
        <v>1</v>
      </c>
      <c r="D9593" t="inlineStr">
        <is>
          <t>1106710</t>
        </is>
      </c>
    </row>
    <row r="9594">
      <c r="A9594" t="inlineStr">
        <is>
          <t>Mencintai Kamu</t>
        </is>
      </c>
      <c r="B9594" t="inlineStr">
        <is>
          <t>Miska, The</t>
        </is>
      </c>
      <c r="C9594" t="n">
        <v>1</v>
      </c>
      <c r="D9594" t="inlineStr">
        <is>
          <t>10004457A</t>
        </is>
      </c>
    </row>
    <row r="9595">
      <c r="A9595" t="inlineStr">
        <is>
          <t>Buruan Nembak Dia</t>
        </is>
      </c>
      <c r="B9595" t="inlineStr">
        <is>
          <t>Kananlima</t>
        </is>
      </c>
      <c r="C9595" t="n">
        <v>1</v>
      </c>
      <c r="D9595" t="inlineStr">
        <is>
          <t>1106420</t>
        </is>
      </c>
    </row>
    <row r="9596">
      <c r="A9596" t="inlineStr">
        <is>
          <t>Sedingin Salju</t>
        </is>
      </c>
      <c r="B9596" t="inlineStr">
        <is>
          <t>Elvy Sukaesih</t>
        </is>
      </c>
      <c r="C9596" t="n">
        <v>1</v>
      </c>
      <c r="D9596" t="inlineStr">
        <is>
          <t>1106169</t>
        </is>
      </c>
    </row>
    <row r="9597">
      <c r="A9597" t="inlineStr">
        <is>
          <t>Lagu Bintang</t>
        </is>
      </c>
      <c r="B9597" t="inlineStr">
        <is>
          <t>Agatha Suci</t>
        </is>
      </c>
      <c r="C9597" t="n">
        <v>1</v>
      </c>
      <c r="D9597" t="inlineStr">
        <is>
          <t>10004915A</t>
        </is>
      </c>
    </row>
    <row r="9598">
      <c r="A9598" t="inlineStr">
        <is>
          <t>Bercahaya</t>
        </is>
      </c>
      <c r="B9598" t="inlineStr">
        <is>
          <t>Raisa</t>
        </is>
      </c>
      <c r="C9598" t="n">
        <v>1</v>
      </c>
      <c r="D9598" t="inlineStr">
        <is>
          <t>10004853A</t>
        </is>
      </c>
    </row>
    <row r="9599">
      <c r="A9599" t="inlineStr">
        <is>
          <t>Menangis Diam Diam</t>
        </is>
      </c>
      <c r="B9599" t="inlineStr">
        <is>
          <t>Ari Lasso - Faizal Lubis</t>
        </is>
      </c>
      <c r="C9599" t="n">
        <v>1</v>
      </c>
      <c r="D9599" t="inlineStr">
        <is>
          <t>10008777A</t>
        </is>
      </c>
    </row>
    <row r="9600">
      <c r="A9600" t="inlineStr">
        <is>
          <t>Kenangan Abadi</t>
        </is>
      </c>
      <c r="B9600" t="inlineStr">
        <is>
          <t>Marcell</t>
        </is>
      </c>
      <c r="C9600" t="n">
        <v>1</v>
      </c>
      <c r="D9600" t="inlineStr">
        <is>
          <t>10008857A</t>
        </is>
      </c>
    </row>
    <row r="9601">
      <c r="A9601" t="inlineStr">
        <is>
          <t>Jawapan Di Persimpangan</t>
        </is>
      </c>
      <c r="B9601" t="inlineStr">
        <is>
          <t>Siti Nurhaliza</t>
        </is>
      </c>
      <c r="C9601" t="n">
        <v>1</v>
      </c>
      <c r="D9601" t="inlineStr">
        <is>
          <t>1107947</t>
        </is>
      </c>
    </row>
    <row r="9602">
      <c r="A9602" t="inlineStr">
        <is>
          <t>Bersoraklah Bagi Tuhan</t>
        </is>
      </c>
      <c r="B9602" t="inlineStr">
        <is>
          <t>Niko Njotorahardjo</t>
        </is>
      </c>
      <c r="C9602" t="n">
        <v>1</v>
      </c>
      <c r="D9602" t="inlineStr">
        <is>
          <t>10002949B</t>
        </is>
      </c>
    </row>
    <row r="9603">
      <c r="A9603" t="inlineStr">
        <is>
          <t>Allah Yang Bela (Ya Tuhan Ku Percaya)</t>
        </is>
      </c>
      <c r="B9603" t="inlineStr">
        <is>
          <t>Niko Njotorahardjo</t>
        </is>
      </c>
      <c r="C9603" t="n">
        <v>1</v>
      </c>
      <c r="D9603" t="inlineStr">
        <is>
          <t>10002950B</t>
        </is>
      </c>
    </row>
    <row r="9604">
      <c r="A9604" t="inlineStr">
        <is>
          <t>Isabella (Koplo)</t>
        </is>
      </c>
      <c r="B9604" t="inlineStr">
        <is>
          <t>Ratna Antika</t>
        </is>
      </c>
      <c r="C9604" t="n">
        <v>1</v>
      </c>
      <c r="D9604" t="inlineStr">
        <is>
          <t>10002778B</t>
        </is>
      </c>
    </row>
    <row r="9605">
      <c r="A9605" t="inlineStr">
        <is>
          <t>Indonesia Juara</t>
        </is>
      </c>
      <c r="B9605" t="inlineStr">
        <is>
          <t>Wali</t>
        </is>
      </c>
      <c r="C9605" t="n">
        <v>1</v>
      </c>
      <c r="D9605" t="inlineStr">
        <is>
          <t>10003092A</t>
        </is>
      </c>
    </row>
    <row r="9606">
      <c r="A9606" t="inlineStr">
        <is>
          <t>Kembalilah Sayang</t>
        </is>
      </c>
      <c r="B9606" t="inlineStr">
        <is>
          <t>Mercys</t>
        </is>
      </c>
      <c r="C9606" t="n">
        <v>1</v>
      </c>
      <c r="D9606" t="inlineStr">
        <is>
          <t>10003285A</t>
        </is>
      </c>
    </row>
    <row r="9607">
      <c r="A9607" t="inlineStr">
        <is>
          <t>Tak Mungkin</t>
        </is>
      </c>
      <c r="B9607" t="inlineStr">
        <is>
          <t>Mercys</t>
        </is>
      </c>
      <c r="C9607" t="n">
        <v>1</v>
      </c>
      <c r="D9607" t="inlineStr">
        <is>
          <t>10003287A</t>
        </is>
      </c>
    </row>
    <row r="9608">
      <c r="A9608" t="inlineStr">
        <is>
          <t>Berkawan Dalam Duka</t>
        </is>
      </c>
      <c r="B9608" t="inlineStr">
        <is>
          <t>Boy Shandy</t>
        </is>
      </c>
      <c r="C9608" t="n">
        <v>1</v>
      </c>
      <c r="D9608" t="inlineStr">
        <is>
          <t>1109051</t>
        </is>
      </c>
    </row>
    <row r="9609">
      <c r="A9609" t="inlineStr">
        <is>
          <t>Yang Pernah Kusayang</t>
        </is>
      </c>
      <c r="B9609" t="inlineStr">
        <is>
          <t>Boy Shandy</t>
        </is>
      </c>
      <c r="C9609" t="n">
        <v>1</v>
      </c>
      <c r="D9609" t="inlineStr">
        <is>
          <t>1109058</t>
        </is>
      </c>
    </row>
    <row r="9610">
      <c r="A9610" t="inlineStr">
        <is>
          <t>Burung Kakatua</t>
        </is>
      </c>
      <c r="B9610" t="inlineStr">
        <is>
          <t>Kesya</t>
        </is>
      </c>
      <c r="C9610" t="n">
        <v>1</v>
      </c>
      <c r="D9610" t="inlineStr">
        <is>
          <t>10004151A</t>
        </is>
      </c>
    </row>
    <row r="9611">
      <c r="A9611" t="inlineStr">
        <is>
          <t>Tetap Bahagia</t>
        </is>
      </c>
      <c r="B9611" t="inlineStr">
        <is>
          <t>Rinni Wulandari</t>
        </is>
      </c>
      <c r="C9611" t="n">
        <v>1</v>
      </c>
      <c r="D9611" t="inlineStr">
        <is>
          <t>10003799A</t>
        </is>
      </c>
    </row>
    <row r="9612">
      <c r="A9612" t="inlineStr">
        <is>
          <t>Pengecut</t>
        </is>
      </c>
      <c r="B9612" t="inlineStr">
        <is>
          <t>Fiersa Besari</t>
        </is>
      </c>
      <c r="C9612" t="n">
        <v>1</v>
      </c>
      <c r="D9612" t="inlineStr">
        <is>
          <t>10008394B</t>
        </is>
      </c>
    </row>
    <row r="9613">
      <c r="A9613" t="inlineStr">
        <is>
          <t>Boleh</t>
        </is>
      </c>
      <c r="B9613" t="inlineStr">
        <is>
          <t>Julia Perez</t>
        </is>
      </c>
      <c r="C9613" t="n">
        <v>1</v>
      </c>
      <c r="D9613" t="inlineStr">
        <is>
          <t>10003681A</t>
        </is>
      </c>
    </row>
    <row r="9614">
      <c r="A9614" t="inlineStr">
        <is>
          <t>Sanggup (Ost. Bismillah Kunikahi Suamimu)</t>
        </is>
      </c>
      <c r="B9614" t="inlineStr">
        <is>
          <t>Asila Maisa</t>
        </is>
      </c>
      <c r="C9614" t="n">
        <v>1</v>
      </c>
      <c r="D9614" t="inlineStr">
        <is>
          <t>10008625A</t>
        </is>
      </c>
    </row>
    <row r="9615">
      <c r="A9615" t="inlineStr">
        <is>
          <t>Fatwa Pujangga</t>
        </is>
      </c>
      <c r="B9615" t="inlineStr">
        <is>
          <t>David Fanreza</t>
        </is>
      </c>
      <c r="C9615" t="n">
        <v>1</v>
      </c>
      <c r="D9615" t="inlineStr">
        <is>
          <t>1105173</t>
        </is>
      </c>
    </row>
    <row r="9616">
      <c r="A9616" t="inlineStr">
        <is>
          <t>Berjuang Sekali Lagi</t>
        </is>
      </c>
      <c r="B9616" t="inlineStr">
        <is>
          <t>Raissa Ramadhani</t>
        </is>
      </c>
      <c r="C9616" t="n">
        <v>1</v>
      </c>
      <c r="D9616" t="inlineStr">
        <is>
          <t>10010066B</t>
        </is>
      </c>
    </row>
    <row r="9617">
      <c r="A9617" t="inlineStr">
        <is>
          <t>Gemilang</t>
        </is>
      </c>
      <c r="B9617" t="inlineStr">
        <is>
          <t>Andien</t>
        </is>
      </c>
      <c r="C9617" t="n">
        <v>1</v>
      </c>
      <c r="D9617" t="inlineStr">
        <is>
          <t>10002598</t>
        </is>
      </c>
    </row>
    <row r="9618">
      <c r="A9618" t="inlineStr">
        <is>
          <t>Mengapa Ini Yang Terjadi</t>
        </is>
      </c>
      <c r="B9618" t="inlineStr">
        <is>
          <t>TeRe - Valent</t>
        </is>
      </c>
      <c r="C9618" t="n">
        <v>1</v>
      </c>
      <c r="D9618" t="inlineStr">
        <is>
          <t>1103700</t>
        </is>
      </c>
    </row>
    <row r="9619">
      <c r="A9619" t="inlineStr">
        <is>
          <t>Doa Untuk Cinta</t>
        </is>
      </c>
      <c r="B9619" t="inlineStr">
        <is>
          <t>Ari Lasso</t>
        </is>
      </c>
      <c r="C9619" t="n">
        <v>1</v>
      </c>
      <c r="D9619" t="inlineStr">
        <is>
          <t>10002268</t>
        </is>
      </c>
    </row>
    <row r="9620">
      <c r="A9620" t="inlineStr">
        <is>
          <t>Akhir Yang Indah</t>
        </is>
      </c>
      <c r="B9620" t="inlineStr">
        <is>
          <t>Astoria</t>
        </is>
      </c>
      <c r="C9620" t="n">
        <v>1</v>
      </c>
      <c r="D9620" t="inlineStr">
        <is>
          <t>10002224</t>
        </is>
      </c>
    </row>
    <row r="9621">
      <c r="A9621" t="inlineStr">
        <is>
          <t>Telah Menyesal</t>
        </is>
      </c>
      <c r="B9621" t="inlineStr">
        <is>
          <t>Kerispatih</t>
        </is>
      </c>
      <c r="C9621" t="n">
        <v>1</v>
      </c>
      <c r="D9621" t="inlineStr">
        <is>
          <t>10002143</t>
        </is>
      </c>
    </row>
    <row r="9622">
      <c r="A9622" t="inlineStr">
        <is>
          <t>Jantungku Berhenti</t>
        </is>
      </c>
      <c r="B9622" t="inlineStr">
        <is>
          <t>Wali</t>
        </is>
      </c>
      <c r="C9622" t="n">
        <v>1</v>
      </c>
      <c r="D9622" t="inlineStr">
        <is>
          <t>10002190</t>
        </is>
      </c>
    </row>
    <row r="9623">
      <c r="A9623" t="inlineStr">
        <is>
          <t>Sendiri Tak Sendirian</t>
        </is>
      </c>
      <c r="B9623" t="inlineStr">
        <is>
          <t>Rain, The</t>
        </is>
      </c>
      <c r="C9623" t="n">
        <v>1</v>
      </c>
      <c r="D9623" t="inlineStr">
        <is>
          <t>10010355B</t>
        </is>
      </c>
    </row>
    <row r="9624">
      <c r="A9624" t="inlineStr">
        <is>
          <t>Lelaki Biasa</t>
        </is>
      </c>
      <c r="B9624" t="inlineStr">
        <is>
          <t>Norman Kamaru</t>
        </is>
      </c>
      <c r="C9624" t="n">
        <v>1</v>
      </c>
      <c r="D9624" t="inlineStr">
        <is>
          <t>10002871B</t>
        </is>
      </c>
    </row>
    <row r="9625">
      <c r="A9625" t="inlineStr">
        <is>
          <t>Duhai Adinda</t>
        </is>
      </c>
      <c r="B9625" t="inlineStr">
        <is>
          <t>Loela Drakel</t>
        </is>
      </c>
      <c r="C9625" t="n">
        <v>1</v>
      </c>
      <c r="D9625" t="inlineStr">
        <is>
          <t>1103836</t>
        </is>
      </c>
    </row>
    <row r="9626">
      <c r="A9626" t="inlineStr">
        <is>
          <t>Aku Rindu</t>
        </is>
      </c>
      <c r="B9626" t="inlineStr">
        <is>
          <t>Loela Drakel</t>
        </is>
      </c>
      <c r="C9626" t="n">
        <v>1</v>
      </c>
      <c r="D9626" t="inlineStr">
        <is>
          <t>1103838</t>
        </is>
      </c>
    </row>
    <row r="9627">
      <c r="A9627" t="inlineStr">
        <is>
          <t>Suparti</t>
        </is>
      </c>
      <c r="B9627" t="inlineStr">
        <is>
          <t>Doel Sumbang</t>
        </is>
      </c>
      <c r="C9627" t="n">
        <v>1</v>
      </c>
      <c r="D9627" t="inlineStr">
        <is>
          <t>1103841</t>
        </is>
      </c>
    </row>
    <row r="9628">
      <c r="A9628" t="inlineStr">
        <is>
          <t>Terdengar Gila</t>
        </is>
      </c>
      <c r="B9628" t="inlineStr">
        <is>
          <t>Asila Maisa</t>
        </is>
      </c>
      <c r="C9628" t="n">
        <v>1</v>
      </c>
      <c r="D9628" t="inlineStr">
        <is>
          <t>10009971A</t>
        </is>
      </c>
    </row>
    <row r="9629">
      <c r="A9629" t="inlineStr">
        <is>
          <t>Cintaku Tak Pernah Mati</t>
        </is>
      </c>
      <c r="B9629" t="inlineStr">
        <is>
          <t>Loela Drakel</t>
        </is>
      </c>
      <c r="C9629" t="n">
        <v>1</v>
      </c>
      <c r="D9629" t="inlineStr">
        <is>
          <t>1103796</t>
        </is>
      </c>
    </row>
    <row r="9630">
      <c r="A9630" t="inlineStr">
        <is>
          <t>Karena Dirimu</t>
        </is>
      </c>
      <c r="B9630" t="inlineStr">
        <is>
          <t>Derby - Revolution</t>
        </is>
      </c>
      <c r="C9630" t="n">
        <v>1</v>
      </c>
      <c r="D9630" t="inlineStr">
        <is>
          <t>10002305</t>
        </is>
      </c>
    </row>
    <row r="9631">
      <c r="A9631" t="inlineStr">
        <is>
          <t>Jawabannya Tidak</t>
        </is>
      </c>
      <c r="B9631" t="inlineStr">
        <is>
          <t>Yunika</t>
        </is>
      </c>
      <c r="C9631" t="n">
        <v>1</v>
      </c>
      <c r="D9631" t="inlineStr">
        <is>
          <t>10002245</t>
        </is>
      </c>
    </row>
    <row r="9632">
      <c r="A9632" t="inlineStr">
        <is>
          <t>Bukan Jodohku (Koplo)</t>
        </is>
      </c>
      <c r="B9632" t="inlineStr">
        <is>
          <t>O.M. Palapa</t>
        </is>
      </c>
      <c r="C9632" t="n">
        <v>1</v>
      </c>
      <c r="D9632" t="inlineStr">
        <is>
          <t>1104286</t>
        </is>
      </c>
    </row>
    <row r="9633">
      <c r="A9633" t="inlineStr">
        <is>
          <t>Tak Direstui</t>
        </is>
      </c>
      <c r="B9633" t="inlineStr">
        <is>
          <t>Awara</t>
        </is>
      </c>
      <c r="C9633" t="n">
        <v>1</v>
      </c>
      <c r="D9633" t="inlineStr">
        <is>
          <t>1104332</t>
        </is>
      </c>
    </row>
    <row r="9634">
      <c r="A9634" t="inlineStr">
        <is>
          <t>Seolah Mampu Bertahan</t>
        </is>
      </c>
      <c r="B9634" t="inlineStr">
        <is>
          <t>Dygta - Vionita</t>
        </is>
      </c>
      <c r="C9634" t="n">
        <v>1</v>
      </c>
      <c r="D9634" t="inlineStr">
        <is>
          <t>10009623A</t>
        </is>
      </c>
    </row>
    <row r="9635">
      <c r="A9635" t="inlineStr">
        <is>
          <t>Janji Kasih</t>
        </is>
      </c>
      <c r="B9635" t="inlineStr">
        <is>
          <t>Siti Nurhaliza</t>
        </is>
      </c>
      <c r="C9635" t="n">
        <v>1</v>
      </c>
      <c r="D9635" t="inlineStr">
        <is>
          <t>1104123</t>
        </is>
      </c>
    </row>
    <row r="9636">
      <c r="A9636" t="inlineStr">
        <is>
          <t>Sedihku (Sekecewa Itu 2)</t>
        </is>
      </c>
      <c r="B9636" t="inlineStr">
        <is>
          <t>Angga Candra</t>
        </is>
      </c>
      <c r="C9636" t="n">
        <v>1</v>
      </c>
      <c r="D9636" t="inlineStr">
        <is>
          <t>10009574A</t>
        </is>
      </c>
    </row>
    <row r="9637">
      <c r="A9637" t="inlineStr">
        <is>
          <t>Senyumlah Sayang</t>
        </is>
      </c>
      <c r="B9637" t="inlineStr">
        <is>
          <t>Loela Drakel</t>
        </is>
      </c>
      <c r="C9637" t="n">
        <v>1</v>
      </c>
      <c r="D9637" t="inlineStr">
        <is>
          <t>1103972</t>
        </is>
      </c>
    </row>
    <row r="9638">
      <c r="A9638" t="inlineStr">
        <is>
          <t>Kangen</t>
        </is>
      </c>
      <c r="B9638" t="inlineStr">
        <is>
          <t>Inul Daratista</t>
        </is>
      </c>
      <c r="C9638" t="n">
        <v>1</v>
      </c>
      <c r="D9638" t="inlineStr">
        <is>
          <t>1104008</t>
        </is>
      </c>
    </row>
    <row r="9639">
      <c r="A9639" t="inlineStr">
        <is>
          <t>Selamanya</t>
        </is>
      </c>
      <c r="B9639" t="inlineStr">
        <is>
          <t>Lala Karmela</t>
        </is>
      </c>
      <c r="C9639" t="n">
        <v>1</v>
      </c>
      <c r="D9639" t="inlineStr">
        <is>
          <t>10003003A</t>
        </is>
      </c>
    </row>
    <row r="9640">
      <c r="A9640" t="inlineStr">
        <is>
          <t>Relakan</t>
        </is>
      </c>
      <c r="B9640" t="inlineStr">
        <is>
          <t>Panbers</t>
        </is>
      </c>
      <c r="C9640" t="n">
        <v>1</v>
      </c>
      <c r="D9640" t="inlineStr">
        <is>
          <t>10003123B</t>
        </is>
      </c>
    </row>
    <row r="9641">
      <c r="A9641" t="inlineStr">
        <is>
          <t>Jangan Pernah Ragu Sayang</t>
        </is>
      </c>
      <c r="B9641" t="inlineStr">
        <is>
          <t>Arief</t>
        </is>
      </c>
      <c r="C9641" t="n">
        <v>1</v>
      </c>
      <c r="D9641" t="inlineStr">
        <is>
          <t>10009004A</t>
        </is>
      </c>
    </row>
    <row r="9642">
      <c r="A9642" t="inlineStr">
        <is>
          <t>Goyang Bola Ole Ole Lala</t>
        </is>
      </c>
      <c r="B9642" t="inlineStr">
        <is>
          <t>Imey Mey</t>
        </is>
      </c>
      <c r="C9642" t="n">
        <v>1</v>
      </c>
      <c r="D9642" t="inlineStr">
        <is>
          <t>10003432B</t>
        </is>
      </c>
    </row>
    <row r="9643">
      <c r="A9643" t="inlineStr">
        <is>
          <t>Selamat Lebaran</t>
        </is>
      </c>
      <c r="B9643" t="inlineStr">
        <is>
          <t>Ungu</t>
        </is>
      </c>
      <c r="C9643" t="n">
        <v>1</v>
      </c>
      <c r="D9643" t="inlineStr">
        <is>
          <t>1104641</t>
        </is>
      </c>
    </row>
    <row r="9644">
      <c r="A9644" t="inlineStr">
        <is>
          <t>Tak Pernah Menyesal</t>
        </is>
      </c>
      <c r="B9644" t="inlineStr">
        <is>
          <t>Anang Hermansyah - Krisdayanti</t>
        </is>
      </c>
      <c r="C9644" t="n">
        <v>1</v>
      </c>
      <c r="D9644" t="inlineStr">
        <is>
          <t>1104644</t>
        </is>
      </c>
    </row>
    <row r="9645">
      <c r="A9645" t="inlineStr">
        <is>
          <t>Senja Telah Berlalu</t>
        </is>
      </c>
      <c r="B9645" t="inlineStr">
        <is>
          <t>Panbers</t>
        </is>
      </c>
      <c r="C9645" t="n">
        <v>1</v>
      </c>
      <c r="D9645" t="inlineStr">
        <is>
          <t>10003125B</t>
        </is>
      </c>
    </row>
    <row r="9646">
      <c r="A9646" t="inlineStr">
        <is>
          <t>Salah</t>
        </is>
      </c>
      <c r="B9646" t="inlineStr">
        <is>
          <t>Project Pop</t>
        </is>
      </c>
      <c r="C9646" t="n">
        <v>1</v>
      </c>
      <c r="D9646" t="inlineStr">
        <is>
          <t>1104385</t>
        </is>
      </c>
    </row>
    <row r="9647">
      <c r="A9647" t="inlineStr">
        <is>
          <t>Mengingat Dia</t>
        </is>
      </c>
      <c r="B9647" t="inlineStr">
        <is>
          <t>Cakra Khan</t>
        </is>
      </c>
      <c r="C9647" t="n">
        <v>1</v>
      </c>
      <c r="D9647" t="inlineStr">
        <is>
          <t>10003076B</t>
        </is>
      </c>
    </row>
    <row r="9648">
      <c r="A9648" t="inlineStr">
        <is>
          <t>Rasa Hati</t>
        </is>
      </c>
      <c r="B9648" t="inlineStr">
        <is>
          <t>Bianda Sihombing</t>
        </is>
      </c>
      <c r="C9648" t="n">
        <v>1</v>
      </c>
      <c r="D9648" t="inlineStr">
        <is>
          <t>10001841</t>
        </is>
      </c>
    </row>
    <row r="9649">
      <c r="A9649" t="inlineStr">
        <is>
          <t>Pencuri Hati</t>
        </is>
      </c>
      <c r="B9649" t="inlineStr">
        <is>
          <t>Audy</t>
        </is>
      </c>
      <c r="C9649" t="n">
        <v>1</v>
      </c>
      <c r="D9649" t="inlineStr">
        <is>
          <t>10001760</t>
        </is>
      </c>
    </row>
    <row r="9650">
      <c r="A9650" t="inlineStr">
        <is>
          <t>Sayang Bilang Sayang</t>
        </is>
      </c>
      <c r="B9650" t="inlineStr">
        <is>
          <t>Hanny Tuheteru</t>
        </is>
      </c>
      <c r="C9650" t="n">
        <v>1</v>
      </c>
      <c r="D9650" t="inlineStr">
        <is>
          <t>1103017</t>
        </is>
      </c>
    </row>
    <row r="9651">
      <c r="A9651" t="inlineStr">
        <is>
          <t>Maria</t>
        </is>
      </c>
      <c r="B9651" t="inlineStr">
        <is>
          <t>Borry S.</t>
        </is>
      </c>
      <c r="C9651" t="n">
        <v>1</v>
      </c>
      <c r="D9651" t="inlineStr">
        <is>
          <t>1102844</t>
        </is>
      </c>
    </row>
    <row r="9652">
      <c r="A9652" t="inlineStr">
        <is>
          <t>Gelora Cinta</t>
        </is>
      </c>
      <c r="B9652" t="inlineStr">
        <is>
          <t>Inul Daratista</t>
        </is>
      </c>
      <c r="C9652" t="n">
        <v>1</v>
      </c>
      <c r="D9652" t="inlineStr">
        <is>
          <t>1102880</t>
        </is>
      </c>
    </row>
    <row r="9653">
      <c r="A9653" t="inlineStr">
        <is>
          <t>Nostalgia Biru</t>
        </is>
      </c>
      <c r="B9653" t="inlineStr">
        <is>
          <t>Meriam Bellina</t>
        </is>
      </c>
      <c r="C9653" t="n">
        <v>1</v>
      </c>
      <c r="D9653" t="inlineStr">
        <is>
          <t>1102284</t>
        </is>
      </c>
    </row>
    <row r="9654">
      <c r="A9654" t="inlineStr">
        <is>
          <t>Hatiku Bagai Di Sangkar Emas</t>
        </is>
      </c>
      <c r="B9654" t="inlineStr">
        <is>
          <t>Deddy Dores</t>
        </is>
      </c>
      <c r="C9654" t="n">
        <v>1</v>
      </c>
      <c r="D9654" t="inlineStr">
        <is>
          <t>1102256</t>
        </is>
      </c>
    </row>
    <row r="9655">
      <c r="A9655" t="inlineStr">
        <is>
          <t>Sebiduk Di Sungai Musi</t>
        </is>
      </c>
      <c r="B9655" t="inlineStr">
        <is>
          <t>Alfian</t>
        </is>
      </c>
      <c r="C9655" t="n">
        <v>1</v>
      </c>
      <c r="D9655" t="inlineStr">
        <is>
          <t>1102394</t>
        </is>
      </c>
    </row>
    <row r="9656">
      <c r="A9656" t="inlineStr">
        <is>
          <t>Indahnya Cinta</t>
        </is>
      </c>
      <c r="B9656" t="inlineStr">
        <is>
          <t>Nidji</t>
        </is>
      </c>
      <c r="C9656" t="n">
        <v>1</v>
      </c>
      <c r="D9656" t="inlineStr">
        <is>
          <t>10001354</t>
        </is>
      </c>
    </row>
    <row r="9657">
      <c r="A9657" t="inlineStr">
        <is>
          <t>Hujan</t>
        </is>
      </c>
      <c r="B9657" t="inlineStr"/>
      <c r="C9657" t="n">
        <v>1</v>
      </c>
      <c r="D9657" t="inlineStr">
        <is>
          <t>1109262</t>
        </is>
      </c>
    </row>
    <row r="9658">
      <c r="A9658" t="inlineStr">
        <is>
          <t>Sepeda</t>
        </is>
      </c>
      <c r="B9658" t="inlineStr">
        <is>
          <t>RAN</t>
        </is>
      </c>
      <c r="C9658" t="n">
        <v>1</v>
      </c>
      <c r="D9658" t="inlineStr">
        <is>
          <t>10001546</t>
        </is>
      </c>
    </row>
    <row r="9659">
      <c r="A9659" t="inlineStr">
        <is>
          <t>Selalu Rindu (Koplo)</t>
        </is>
      </c>
      <c r="B9659" t="inlineStr">
        <is>
          <t>O.M. New Cobra</t>
        </is>
      </c>
      <c r="C9659" t="n">
        <v>1</v>
      </c>
      <c r="D9659" t="inlineStr">
        <is>
          <t>1109314</t>
        </is>
      </c>
    </row>
    <row r="9660">
      <c r="A9660" t="inlineStr">
        <is>
          <t>Aku Rindu</t>
        </is>
      </c>
      <c r="B9660" t="inlineStr">
        <is>
          <t>Taura Taufany</t>
        </is>
      </c>
      <c r="C9660" t="n">
        <v>1</v>
      </c>
      <c r="D9660" t="inlineStr">
        <is>
          <t>10001825</t>
        </is>
      </c>
    </row>
    <row r="9661">
      <c r="A9661" t="inlineStr">
        <is>
          <t>Bilang Sama Aku</t>
        </is>
      </c>
      <c r="B9661" t="inlineStr">
        <is>
          <t>Waktu Band</t>
        </is>
      </c>
      <c r="C9661" t="n">
        <v>1</v>
      </c>
      <c r="D9661" t="inlineStr">
        <is>
          <t>10002069</t>
        </is>
      </c>
    </row>
    <row r="9662">
      <c r="A9662" t="inlineStr">
        <is>
          <t>Cintamu Lowbat</t>
        </is>
      </c>
      <c r="B9662" t="inlineStr">
        <is>
          <t>Boiyen</t>
        </is>
      </c>
      <c r="C9662" t="n">
        <v>1</v>
      </c>
      <c r="D9662" t="inlineStr">
        <is>
          <t>10002133</t>
        </is>
      </c>
    </row>
    <row r="9663">
      <c r="A9663" t="inlineStr">
        <is>
          <t>Hallo Dangdut</t>
        </is>
      </c>
      <c r="B9663" t="inlineStr">
        <is>
          <t>Trio Cabe Rawit</t>
        </is>
      </c>
      <c r="C9663" t="n">
        <v>1</v>
      </c>
      <c r="D9663" t="inlineStr">
        <is>
          <t>1107940</t>
        </is>
      </c>
    </row>
    <row r="9664">
      <c r="A9664" t="inlineStr">
        <is>
          <t>Kecewa</t>
        </is>
      </c>
      <c r="B9664" t="inlineStr">
        <is>
          <t>Cici Paramida</t>
        </is>
      </c>
      <c r="C9664" t="n">
        <v>1</v>
      </c>
      <c r="D9664" t="inlineStr">
        <is>
          <t>1101710</t>
        </is>
      </c>
    </row>
    <row r="9665">
      <c r="A9665" t="inlineStr">
        <is>
          <t>Gedung Tua</t>
        </is>
      </c>
      <c r="B9665" t="inlineStr">
        <is>
          <t>Eny Sagita</t>
        </is>
      </c>
      <c r="C9665" t="n">
        <v>1</v>
      </c>
      <c r="D9665" t="inlineStr">
        <is>
          <t>1112515B</t>
        </is>
      </c>
    </row>
    <row r="9666">
      <c r="A9666" t="inlineStr">
        <is>
          <t>Aduh Upik</t>
        </is>
      </c>
      <c r="B9666" t="inlineStr">
        <is>
          <t>Agung Juanda</t>
        </is>
      </c>
      <c r="C9666" t="n">
        <v>1</v>
      </c>
      <c r="D9666" t="inlineStr">
        <is>
          <t>1112504B</t>
        </is>
      </c>
    </row>
    <row r="9667">
      <c r="A9667" t="inlineStr">
        <is>
          <t>Bosan</t>
        </is>
      </c>
      <c r="B9667" t="inlineStr">
        <is>
          <t>RAN</t>
        </is>
      </c>
      <c r="C9667" t="n">
        <v>1</v>
      </c>
      <c r="D9667" t="inlineStr">
        <is>
          <t>10000863</t>
        </is>
      </c>
    </row>
    <row r="9668">
      <c r="A9668" t="inlineStr">
        <is>
          <t>Don't Let Me</t>
        </is>
      </c>
      <c r="B9668" t="inlineStr">
        <is>
          <t>Nyawa Band</t>
        </is>
      </c>
      <c r="C9668" t="n">
        <v>1</v>
      </c>
      <c r="D9668" t="inlineStr">
        <is>
          <t>10000947</t>
        </is>
      </c>
    </row>
    <row r="9669">
      <c r="A9669" t="inlineStr">
        <is>
          <t>Bunga Warung</t>
        </is>
      </c>
      <c r="B9669" t="inlineStr">
        <is>
          <t>Lilis Karlina</t>
        </is>
      </c>
      <c r="C9669" t="n">
        <v>1</v>
      </c>
      <c r="D9669" t="inlineStr">
        <is>
          <t>1101497</t>
        </is>
      </c>
    </row>
    <row r="9670">
      <c r="A9670" t="inlineStr">
        <is>
          <t>Tuhan Maha Cinta</t>
        </is>
      </c>
      <c r="B9670" t="inlineStr">
        <is>
          <t>Nidji</t>
        </is>
      </c>
      <c r="C9670" t="n">
        <v>1</v>
      </c>
      <c r="D9670" t="inlineStr">
        <is>
          <t>10001050</t>
        </is>
      </c>
    </row>
    <row r="9671">
      <c r="A9671" t="inlineStr">
        <is>
          <t>Kaulah Yang Pertama</t>
        </is>
      </c>
      <c r="B9671" t="inlineStr">
        <is>
          <t>Stinky</t>
        </is>
      </c>
      <c r="C9671" t="n">
        <v>1</v>
      </c>
      <c r="D9671" t="inlineStr">
        <is>
          <t>1101489</t>
        </is>
      </c>
    </row>
    <row r="9672">
      <c r="A9672" t="inlineStr">
        <is>
          <t>Untuk Apa Lagi</t>
        </is>
      </c>
      <c r="B9672" t="inlineStr">
        <is>
          <t>Vina Panduwinata - Broery Marantika</t>
        </is>
      </c>
      <c r="C9672" t="n">
        <v>1</v>
      </c>
      <c r="D9672" t="inlineStr">
        <is>
          <t>1103597</t>
        </is>
      </c>
    </row>
    <row r="9673">
      <c r="A9673" t="inlineStr">
        <is>
          <t>Tak Ingin Jatuh Cinta Lagi</t>
        </is>
      </c>
      <c r="B9673" t="inlineStr">
        <is>
          <t>Nella Regar</t>
        </is>
      </c>
      <c r="C9673" t="n">
        <v>1</v>
      </c>
      <c r="D9673" t="inlineStr">
        <is>
          <t>1103475</t>
        </is>
      </c>
    </row>
    <row r="9674">
      <c r="A9674" t="inlineStr">
        <is>
          <t>Trauma</t>
        </is>
      </c>
      <c r="B9674" t="inlineStr">
        <is>
          <t>Ello</t>
        </is>
      </c>
      <c r="C9674" t="n">
        <v>1</v>
      </c>
      <c r="D9674" t="inlineStr">
        <is>
          <t>10001932</t>
        </is>
      </c>
    </row>
    <row r="9675">
      <c r="A9675" t="inlineStr">
        <is>
          <t>Joget India</t>
        </is>
      </c>
      <c r="B9675" t="inlineStr">
        <is>
          <t>Ika Puspa Dewi</t>
        </is>
      </c>
      <c r="C9675" t="n">
        <v>1</v>
      </c>
      <c r="D9675" t="inlineStr">
        <is>
          <t>1102257</t>
        </is>
      </c>
    </row>
    <row r="9676">
      <c r="A9676" t="inlineStr">
        <is>
          <t>Beling-Beling Kaca</t>
        </is>
      </c>
      <c r="B9676" t="inlineStr">
        <is>
          <t>Yus Yunus</t>
        </is>
      </c>
      <c r="C9676" t="n">
        <v>1</v>
      </c>
      <c r="D9676" t="inlineStr">
        <is>
          <t>1102195</t>
        </is>
      </c>
    </row>
    <row r="9677">
      <c r="A9677" t="inlineStr">
        <is>
          <t>Kembalikan Lah Dia</t>
        </is>
      </c>
      <c r="B9677" t="inlineStr">
        <is>
          <t>Lurah Kusheiri</t>
        </is>
      </c>
      <c r="C9677" t="n">
        <v>1</v>
      </c>
      <c r="D9677" t="inlineStr">
        <is>
          <t>1112868B</t>
        </is>
      </c>
    </row>
    <row r="9678">
      <c r="A9678" t="inlineStr">
        <is>
          <t>Buta Tuli</t>
        </is>
      </c>
      <c r="B9678" t="inlineStr">
        <is>
          <t>Pyta Novela</t>
        </is>
      </c>
      <c r="C9678" t="n">
        <v>1</v>
      </c>
      <c r="D9678" t="inlineStr">
        <is>
          <t>1112823B</t>
        </is>
      </c>
    </row>
    <row r="9679">
      <c r="A9679" t="inlineStr">
        <is>
          <t>Kejora</t>
        </is>
      </c>
      <c r="B9679" t="inlineStr">
        <is>
          <t>Search</t>
        </is>
      </c>
      <c r="C9679" t="n">
        <v>1</v>
      </c>
      <c r="D9679" t="inlineStr">
        <is>
          <t>10000359</t>
        </is>
      </c>
    </row>
    <row r="9680">
      <c r="A9680" t="inlineStr">
        <is>
          <t>Sebelum Terlanjur</t>
        </is>
      </c>
      <c r="B9680" t="inlineStr">
        <is>
          <t>Caca Handika</t>
        </is>
      </c>
      <c r="C9680" t="n">
        <v>1</v>
      </c>
      <c r="D9680" t="inlineStr">
        <is>
          <t>1100635</t>
        </is>
      </c>
    </row>
    <row r="9681">
      <c r="A9681" t="inlineStr">
        <is>
          <t>Biar Basah Rambutku</t>
        </is>
      </c>
      <c r="B9681" t="inlineStr">
        <is>
          <t>Nur Afni Octavia</t>
        </is>
      </c>
      <c r="C9681" t="n">
        <v>1</v>
      </c>
      <c r="D9681" t="inlineStr">
        <is>
          <t>1100506</t>
        </is>
      </c>
    </row>
    <row r="9682">
      <c r="A9682" t="inlineStr">
        <is>
          <t>Oh Sonya</t>
        </is>
      </c>
      <c r="B9682" t="inlineStr">
        <is>
          <t>Hengky Black Brothers</t>
        </is>
      </c>
      <c r="C9682" t="n">
        <v>1</v>
      </c>
      <c r="D9682" t="inlineStr">
        <is>
          <t>1100654</t>
        </is>
      </c>
    </row>
    <row r="9683">
      <c r="A9683" t="inlineStr">
        <is>
          <t>Doa Pramuria</t>
        </is>
      </c>
      <c r="B9683" t="inlineStr">
        <is>
          <t>Hengky Black Brothers</t>
        </is>
      </c>
      <c r="C9683" t="n">
        <v>1</v>
      </c>
      <c r="D9683" t="inlineStr">
        <is>
          <t>1100515</t>
        </is>
      </c>
    </row>
    <row r="9684">
      <c r="A9684" t="inlineStr">
        <is>
          <t>Bermata Tapi Tak Melihat</t>
        </is>
      </c>
      <c r="B9684" t="inlineStr">
        <is>
          <t>Bimbo</t>
        </is>
      </c>
      <c r="C9684" t="n">
        <v>1</v>
      </c>
      <c r="D9684" t="inlineStr">
        <is>
          <t>1011092</t>
        </is>
      </c>
    </row>
    <row r="9685">
      <c r="A9685" t="inlineStr">
        <is>
          <t>Restu Cinta</t>
        </is>
      </c>
      <c r="B9685" t="inlineStr">
        <is>
          <t>Gigi</t>
        </is>
      </c>
      <c r="C9685" t="n">
        <v>1</v>
      </c>
      <c r="D9685" t="inlineStr">
        <is>
          <t>1106834</t>
        </is>
      </c>
    </row>
    <row r="9686">
      <c r="A9686" t="inlineStr">
        <is>
          <t>Maafkan Ingkarku</t>
        </is>
      </c>
      <c r="B9686" t="inlineStr">
        <is>
          <t>Snada</t>
        </is>
      </c>
      <c r="C9686" t="n">
        <v>1</v>
      </c>
      <c r="D9686" t="inlineStr">
        <is>
          <t>1011174</t>
        </is>
      </c>
    </row>
    <row r="9687">
      <c r="A9687" t="inlineStr">
        <is>
          <t>Senyum Dan Airmata</t>
        </is>
      </c>
      <c r="B9687" t="inlineStr">
        <is>
          <t>Kristina</t>
        </is>
      </c>
      <c r="C9687" t="n">
        <v>1</v>
      </c>
      <c r="D9687" t="inlineStr">
        <is>
          <t>1100086</t>
        </is>
      </c>
    </row>
    <row r="9688">
      <c r="A9688" t="inlineStr">
        <is>
          <t>Kencan Pertama</t>
        </is>
      </c>
      <c r="B9688" t="inlineStr">
        <is>
          <t>Rano Karno - Kiki Fatmala</t>
        </is>
      </c>
      <c r="C9688" t="n">
        <v>1</v>
      </c>
      <c r="D9688" t="inlineStr">
        <is>
          <t>1101514</t>
        </is>
      </c>
    </row>
    <row r="9689">
      <c r="A9689" t="inlineStr">
        <is>
          <t>Jangan Menambah Dosa</t>
        </is>
      </c>
      <c r="B9689" t="inlineStr">
        <is>
          <t>6 Bintang Rock</t>
        </is>
      </c>
      <c r="C9689" t="n">
        <v>1</v>
      </c>
      <c r="D9689" t="inlineStr">
        <is>
          <t>1101539</t>
        </is>
      </c>
    </row>
    <row r="9690">
      <c r="A9690" t="inlineStr">
        <is>
          <t>Malu Dong</t>
        </is>
      </c>
      <c r="B9690" t="inlineStr">
        <is>
          <t>Sister, The</t>
        </is>
      </c>
      <c r="C9690" t="n">
        <v>1</v>
      </c>
      <c r="D9690" t="inlineStr">
        <is>
          <t>10000388</t>
        </is>
      </c>
    </row>
    <row r="9691">
      <c r="A9691" t="inlineStr">
        <is>
          <t>Hadapi Dunia</t>
        </is>
      </c>
      <c r="B9691" t="inlineStr">
        <is>
          <t>Pee Wee Gaskins</t>
        </is>
      </c>
      <c r="C9691" t="n">
        <v>1</v>
      </c>
      <c r="D9691" t="inlineStr">
        <is>
          <t>10000402</t>
        </is>
      </c>
    </row>
    <row r="9692">
      <c r="A9692" t="inlineStr">
        <is>
          <t>Pelita Hati</t>
        </is>
      </c>
      <c r="B9692" t="inlineStr">
        <is>
          <t>Panbers</t>
        </is>
      </c>
      <c r="C9692" t="n">
        <v>1</v>
      </c>
      <c r="D9692" t="inlineStr">
        <is>
          <t>1101076</t>
        </is>
      </c>
    </row>
    <row r="9693">
      <c r="A9693" t="inlineStr">
        <is>
          <t>Pencinta Wanita</t>
        </is>
      </c>
      <c r="B9693" t="inlineStr">
        <is>
          <t>Abeng Nara</t>
        </is>
      </c>
      <c r="C9693" t="n">
        <v>1</v>
      </c>
      <c r="D9693" t="inlineStr">
        <is>
          <t>10000094</t>
        </is>
      </c>
    </row>
    <row r="9694">
      <c r="A9694" t="inlineStr">
        <is>
          <t>Yang Pernah Ku Sayang</t>
        </is>
      </c>
      <c r="B9694" t="inlineStr">
        <is>
          <t>Imam S. Arifin</t>
        </is>
      </c>
      <c r="C9694" t="n">
        <v>1</v>
      </c>
      <c r="D9694" t="inlineStr">
        <is>
          <t>1100774</t>
        </is>
      </c>
    </row>
    <row r="9695">
      <c r="A9695" t="inlineStr">
        <is>
          <t>Putus Di Tengah Kerinduan</t>
        </is>
      </c>
      <c r="B9695" t="inlineStr">
        <is>
          <t>Hengky Black Brothers</t>
        </is>
      </c>
      <c r="C9695" t="n">
        <v>1</v>
      </c>
      <c r="D9695" t="inlineStr">
        <is>
          <t>1100513</t>
        </is>
      </c>
    </row>
    <row r="9696">
      <c r="A9696" t="inlineStr">
        <is>
          <t>Pesan Perpisahan</t>
        </is>
      </c>
      <c r="B9696" t="inlineStr">
        <is>
          <t>Caca Handika</t>
        </is>
      </c>
      <c r="C9696" t="n">
        <v>1</v>
      </c>
      <c r="D9696" t="inlineStr">
        <is>
          <t>1101731</t>
        </is>
      </c>
    </row>
    <row r="9697">
      <c r="A9697" t="inlineStr">
        <is>
          <t>Nian Di Hati</t>
        </is>
      </c>
      <c r="B9697" t="inlineStr">
        <is>
          <t>Siti Nurhaliza</t>
        </is>
      </c>
      <c r="C9697" t="n">
        <v>1</v>
      </c>
      <c r="D9697" t="inlineStr">
        <is>
          <t>1101605</t>
        </is>
      </c>
    </row>
    <row r="9698">
      <c r="A9698" t="inlineStr">
        <is>
          <t>Telah Terbiasa</t>
        </is>
      </c>
      <c r="B9698" t="inlineStr">
        <is>
          <t>Rita Effendy</t>
        </is>
      </c>
      <c r="C9698" t="n">
        <v>1</v>
      </c>
      <c r="D9698" t="inlineStr">
        <is>
          <t>1101676</t>
        </is>
      </c>
    </row>
    <row r="9699">
      <c r="A9699" t="inlineStr">
        <is>
          <t>Hanya Dalam Mimpi</t>
        </is>
      </c>
      <c r="B9699" t="inlineStr">
        <is>
          <t>DLloyd</t>
        </is>
      </c>
      <c r="C9699" t="n">
        <v>1</v>
      </c>
      <c r="D9699" t="inlineStr">
        <is>
          <t>1101628</t>
        </is>
      </c>
    </row>
    <row r="9700">
      <c r="A9700" t="inlineStr">
        <is>
          <t>Selamat Ulang Tahun 2</t>
        </is>
      </c>
      <c r="B9700" t="inlineStr">
        <is>
          <t>Trio Happy</t>
        </is>
      </c>
      <c r="C9700" t="n">
        <v>1</v>
      </c>
      <c r="D9700" t="inlineStr">
        <is>
          <t>1901452</t>
        </is>
      </c>
    </row>
    <row r="9701">
      <c r="A9701" t="inlineStr">
        <is>
          <t>I Love U</t>
        </is>
      </c>
      <c r="B9701" t="inlineStr">
        <is>
          <t>G2</t>
        </is>
      </c>
      <c r="C9701" t="n">
        <v>1</v>
      </c>
      <c r="D9701" t="inlineStr">
        <is>
          <t>10000827</t>
        </is>
      </c>
    </row>
    <row r="9702">
      <c r="A9702" t="inlineStr">
        <is>
          <t>Layar Impian</t>
        </is>
      </c>
      <c r="B9702" t="inlineStr">
        <is>
          <t>Ella</t>
        </is>
      </c>
      <c r="C9702" t="n">
        <v>1</v>
      </c>
      <c r="D9702" t="inlineStr">
        <is>
          <t>10000690</t>
        </is>
      </c>
    </row>
    <row r="9703">
      <c r="A9703" t="inlineStr">
        <is>
          <t>Tu Wa Ga Pat</t>
        </is>
      </c>
      <c r="B9703" t="inlineStr">
        <is>
          <t>Project Pop</t>
        </is>
      </c>
      <c r="C9703" t="n">
        <v>1</v>
      </c>
      <c r="D9703" t="inlineStr">
        <is>
          <t>1101402</t>
        </is>
      </c>
    </row>
    <row r="9704">
      <c r="A9704" t="inlineStr">
        <is>
          <t>Bara Timur</t>
        </is>
      </c>
      <c r="B9704" t="inlineStr">
        <is>
          <t>Gong 2000</t>
        </is>
      </c>
      <c r="C9704" t="n">
        <v>1</v>
      </c>
      <c r="D9704" t="inlineStr">
        <is>
          <t>1102181</t>
        </is>
      </c>
    </row>
    <row r="9705">
      <c r="A9705" t="inlineStr">
        <is>
          <t>Inilah Cintaku</t>
        </is>
      </c>
      <c r="B9705" t="inlineStr">
        <is>
          <t>Petra Sihombing</t>
        </is>
      </c>
      <c r="C9705" t="n">
        <v>1</v>
      </c>
      <c r="D9705" t="inlineStr">
        <is>
          <t>10001517</t>
        </is>
      </c>
    </row>
    <row r="9706">
      <c r="A9706" t="inlineStr">
        <is>
          <t>Aku Ingin Kau Bahagia</t>
        </is>
      </c>
      <c r="B9706" t="inlineStr">
        <is>
          <t>Rama</t>
        </is>
      </c>
      <c r="C9706" t="n">
        <v>1</v>
      </c>
      <c r="D9706" t="inlineStr">
        <is>
          <t>10001122</t>
        </is>
      </c>
    </row>
    <row r="9707">
      <c r="A9707" t="inlineStr">
        <is>
          <t>Gundul-Gundul Pacul</t>
        </is>
      </c>
      <c r="B9707" t="inlineStr">
        <is>
          <t>Trio Swara</t>
        </is>
      </c>
      <c r="C9707" t="n">
        <v>1</v>
      </c>
      <c r="D9707" t="inlineStr">
        <is>
          <t>1907001</t>
        </is>
      </c>
    </row>
    <row r="9708">
      <c r="A9708" t="inlineStr">
        <is>
          <t>Dia</t>
        </is>
      </c>
      <c r="B9708" t="inlineStr">
        <is>
          <t>Fauziah Latif</t>
        </is>
      </c>
      <c r="C9708" t="n">
        <v>1</v>
      </c>
      <c r="D9708" t="inlineStr">
        <is>
          <t>1101916</t>
        </is>
      </c>
    </row>
    <row r="9709">
      <c r="A9709" t="inlineStr">
        <is>
          <t>Begini Begitu Salah</t>
        </is>
      </c>
      <c r="B9709" t="inlineStr">
        <is>
          <t>Phantom</t>
        </is>
      </c>
      <c r="C9709" t="n">
        <v>1</v>
      </c>
      <c r="D9709" t="inlineStr">
        <is>
          <t>10001024</t>
        </is>
      </c>
    </row>
    <row r="9710">
      <c r="A9710" t="inlineStr">
        <is>
          <t>Tukang Bakso</t>
        </is>
      </c>
      <c r="B9710" t="inlineStr">
        <is>
          <t>Melisa</t>
        </is>
      </c>
      <c r="C9710" t="n">
        <v>1</v>
      </c>
      <c r="D9710" t="inlineStr">
        <is>
          <t>1901233</t>
        </is>
      </c>
    </row>
    <row r="9711">
      <c r="A9711" t="inlineStr">
        <is>
          <t>Pesona Potretmu</t>
        </is>
      </c>
      <c r="B9711" t="inlineStr">
        <is>
          <t>Ada Band</t>
        </is>
      </c>
      <c r="C9711" t="n">
        <v>1</v>
      </c>
      <c r="D9711" t="inlineStr">
        <is>
          <t>10000945</t>
        </is>
      </c>
    </row>
    <row r="9712">
      <c r="A9712" t="inlineStr">
        <is>
          <t>Katakan Sejujurnya</t>
        </is>
      </c>
      <c r="B9712" t="inlineStr">
        <is>
          <t>Diana Nasution</t>
        </is>
      </c>
      <c r="C9712" t="n">
        <v>1</v>
      </c>
      <c r="D9712" t="inlineStr">
        <is>
          <t>1103931</t>
        </is>
      </c>
    </row>
    <row r="9713">
      <c r="A9713" t="inlineStr">
        <is>
          <t>Kenangan Desember</t>
        </is>
      </c>
      <c r="B9713" t="inlineStr">
        <is>
          <t>Tetty Kadi</t>
        </is>
      </c>
      <c r="C9713" t="n">
        <v>1</v>
      </c>
      <c r="D9713" t="inlineStr">
        <is>
          <t>1103916</t>
        </is>
      </c>
    </row>
    <row r="9714">
      <c r="A9714" t="inlineStr">
        <is>
          <t>Impian Cinta</t>
        </is>
      </c>
      <c r="B9714" t="inlineStr">
        <is>
          <t>Uchi Amyrtha - Iwan Zein</t>
        </is>
      </c>
      <c r="C9714" t="n">
        <v>1</v>
      </c>
      <c r="D9714" t="inlineStr">
        <is>
          <t>1103479</t>
        </is>
      </c>
    </row>
    <row r="9715">
      <c r="A9715" t="inlineStr">
        <is>
          <t>Setulus Hatimu Semurni Cintaku</t>
        </is>
      </c>
      <c r="B9715" t="inlineStr">
        <is>
          <t>Endang S. Taurina - Ratih Purwasih</t>
        </is>
      </c>
      <c r="C9715" t="n">
        <v>1</v>
      </c>
      <c r="D9715" t="inlineStr">
        <is>
          <t>1103216</t>
        </is>
      </c>
    </row>
    <row r="9716">
      <c r="A9716" t="inlineStr">
        <is>
          <t>Hentikan Tangismu</t>
        </is>
      </c>
      <c r="B9716" t="inlineStr">
        <is>
          <t>Asep Irama</t>
        </is>
      </c>
      <c r="C9716" t="n">
        <v>1</v>
      </c>
      <c r="D9716" t="inlineStr">
        <is>
          <t>1103238</t>
        </is>
      </c>
    </row>
    <row r="9717">
      <c r="A9717" t="inlineStr">
        <is>
          <t>Nasibmu Nasibku</t>
        </is>
      </c>
      <c r="B9717" t="inlineStr">
        <is>
          <t>Ratih Purwasih</t>
        </is>
      </c>
      <c r="C9717" t="n">
        <v>1</v>
      </c>
      <c r="D9717" t="inlineStr">
        <is>
          <t>10004534A</t>
        </is>
      </c>
    </row>
    <row r="9718">
      <c r="A9718" t="inlineStr">
        <is>
          <t>Jangan Buru-Buru</t>
        </is>
      </c>
      <c r="B9718" t="inlineStr">
        <is>
          <t>Fitri Carlina</t>
        </is>
      </c>
      <c r="C9718" t="n">
        <v>1</v>
      </c>
      <c r="D9718" t="inlineStr">
        <is>
          <t>10002293</t>
        </is>
      </c>
    </row>
    <row r="9719">
      <c r="A9719" t="inlineStr">
        <is>
          <t>Rumah Kecil Pinggir Sungai</t>
        </is>
      </c>
      <c r="B9719" t="inlineStr">
        <is>
          <t>Franky Sahilatua - Jane Sahilatua</t>
        </is>
      </c>
      <c r="C9719" t="n">
        <v>1</v>
      </c>
      <c r="D9719" t="inlineStr">
        <is>
          <t>10004452A</t>
        </is>
      </c>
    </row>
    <row r="9720">
      <c r="A9720" t="inlineStr">
        <is>
          <t>Rindu Di Antara Kita</t>
        </is>
      </c>
      <c r="B9720" t="inlineStr">
        <is>
          <t>Siti Nurhaliza - Ciang Teng</t>
        </is>
      </c>
      <c r="C9720" t="n">
        <v>1</v>
      </c>
      <c r="D9720" t="inlineStr">
        <is>
          <t>1102824</t>
        </is>
      </c>
    </row>
    <row r="9721">
      <c r="A9721" t="inlineStr">
        <is>
          <t>Tiada Lagi</t>
        </is>
      </c>
      <c r="B9721" t="inlineStr">
        <is>
          <t>Sarwana</t>
        </is>
      </c>
      <c r="C9721" t="n">
        <v>1</v>
      </c>
      <c r="D9721" t="inlineStr">
        <is>
          <t>1102757</t>
        </is>
      </c>
    </row>
    <row r="9722">
      <c r="A9722" t="inlineStr">
        <is>
          <t>Bebas (Ost. Love Is Cinta)</t>
        </is>
      </c>
      <c r="B9722" t="inlineStr">
        <is>
          <t>Andhika Pratama</t>
        </is>
      </c>
      <c r="C9722" t="n">
        <v>1</v>
      </c>
      <c r="D9722" t="inlineStr">
        <is>
          <t>1799137</t>
        </is>
      </c>
    </row>
    <row r="9723">
      <c r="A9723" t="inlineStr">
        <is>
          <t>Tak Perlu Keliling Dunia (Ost. Laskar Pelangi)</t>
        </is>
      </c>
      <c r="B9723" t="inlineStr">
        <is>
          <t>Gita Gutawa</t>
        </is>
      </c>
      <c r="C9723" t="n">
        <v>1</v>
      </c>
      <c r="D9723" t="inlineStr">
        <is>
          <t>1799149</t>
        </is>
      </c>
    </row>
    <row r="9724">
      <c r="A9724" t="inlineStr">
        <is>
          <t>Untukmu</t>
        </is>
      </c>
      <c r="B9724" t="inlineStr">
        <is>
          <t>Mercys</t>
        </is>
      </c>
      <c r="C9724" t="n">
        <v>1</v>
      </c>
      <c r="D9724" t="inlineStr">
        <is>
          <t>1102544</t>
        </is>
      </c>
    </row>
    <row r="9725">
      <c r="A9725" t="inlineStr">
        <is>
          <t>Seng Apa Apa</t>
        </is>
      </c>
      <c r="B9725" t="inlineStr">
        <is>
          <t>Fresly Nikijuluw</t>
        </is>
      </c>
      <c r="C9725" t="n">
        <v>1</v>
      </c>
      <c r="D9725" t="inlineStr">
        <is>
          <t>10010417A</t>
        </is>
      </c>
    </row>
    <row r="9726">
      <c r="A9726" t="inlineStr">
        <is>
          <t>Burung Nuri</t>
        </is>
      </c>
      <c r="B9726" t="inlineStr"/>
      <c r="C9726" t="n">
        <v>1</v>
      </c>
      <c r="D9726" t="inlineStr">
        <is>
          <t>1102348</t>
        </is>
      </c>
    </row>
    <row r="9727">
      <c r="A9727" t="inlineStr">
        <is>
          <t>Rembulan</t>
        </is>
      </c>
      <c r="B9727" t="inlineStr">
        <is>
          <t>Rollies, The</t>
        </is>
      </c>
      <c r="C9727" t="n">
        <v>1</v>
      </c>
      <c r="D9727" t="inlineStr">
        <is>
          <t>1103712</t>
        </is>
      </c>
    </row>
    <row r="9728">
      <c r="A9728" t="inlineStr">
        <is>
          <t>Rahasia #2</t>
        </is>
      </c>
      <c r="B9728" t="inlineStr">
        <is>
          <t>RAN</t>
        </is>
      </c>
      <c r="C9728" t="n">
        <v>1</v>
      </c>
      <c r="D9728" t="inlineStr">
        <is>
          <t>10009652A</t>
        </is>
      </c>
    </row>
    <row r="9729">
      <c r="A9729" t="inlineStr">
        <is>
          <t>Rahasia #1</t>
        </is>
      </c>
      <c r="B9729" t="inlineStr">
        <is>
          <t>RAN</t>
        </is>
      </c>
      <c r="C9729" t="n">
        <v>1</v>
      </c>
      <c r="D9729" t="inlineStr">
        <is>
          <t>10009653A</t>
        </is>
      </c>
    </row>
    <row r="9730">
      <c r="A9730" t="inlineStr">
        <is>
          <t>Balasanmu Pengkhianatan</t>
        </is>
      </c>
      <c r="B9730" t="inlineStr">
        <is>
          <t>Ziell Ferdian</t>
        </is>
      </c>
      <c r="C9730" t="n">
        <v>1</v>
      </c>
      <c r="D9730" t="inlineStr">
        <is>
          <t>10009749A</t>
        </is>
      </c>
    </row>
    <row r="9731">
      <c r="A9731" t="inlineStr">
        <is>
          <t>Juwita Malam</t>
        </is>
      </c>
      <c r="B9731" t="inlineStr">
        <is>
          <t>Kris Biantoro</t>
        </is>
      </c>
      <c r="C9731" t="n">
        <v>1</v>
      </c>
      <c r="D9731" t="inlineStr">
        <is>
          <t>1102917</t>
        </is>
      </c>
    </row>
    <row r="9732">
      <c r="A9732" t="inlineStr">
        <is>
          <t>Aryati</t>
        </is>
      </c>
      <c r="B9732" t="inlineStr">
        <is>
          <t>Benny Panjaitan</t>
        </is>
      </c>
      <c r="C9732" t="n">
        <v>1</v>
      </c>
      <c r="D9732" t="inlineStr">
        <is>
          <t>1102873</t>
        </is>
      </c>
    </row>
    <row r="9733">
      <c r="A9733" t="inlineStr">
        <is>
          <t>Kamu Tak Sendiri</t>
        </is>
      </c>
      <c r="B9733" t="inlineStr">
        <is>
          <t>Merpati Band</t>
        </is>
      </c>
      <c r="C9733" t="n">
        <v>1</v>
      </c>
      <c r="D9733" t="inlineStr">
        <is>
          <t>10010010A</t>
        </is>
      </c>
    </row>
    <row r="9734">
      <c r="A9734" t="inlineStr">
        <is>
          <t>Hanya Kau Yang Ku Sayang</t>
        </is>
      </c>
      <c r="B9734" t="inlineStr">
        <is>
          <t>Valdy Nyonk</t>
        </is>
      </c>
      <c r="C9734" t="n">
        <v>1</v>
      </c>
      <c r="D9734" t="inlineStr">
        <is>
          <t>10010125A</t>
        </is>
      </c>
    </row>
    <row r="9735">
      <c r="A9735" t="inlineStr">
        <is>
          <t>Mandi Madu</t>
        </is>
      </c>
      <c r="B9735" t="inlineStr">
        <is>
          <t>Ida Soraya</t>
        </is>
      </c>
      <c r="C9735" t="n">
        <v>1</v>
      </c>
      <c r="D9735" t="inlineStr">
        <is>
          <t>1102809</t>
        </is>
      </c>
    </row>
    <row r="9736">
      <c r="A9736" t="inlineStr">
        <is>
          <t>Pop 2007</t>
        </is>
      </c>
      <c r="B9736" t="inlineStr">
        <is>
          <t>Project Pop</t>
        </is>
      </c>
      <c r="C9736" t="n">
        <v>1</v>
      </c>
      <c r="D9736" t="inlineStr">
        <is>
          <t>1105310</t>
        </is>
      </c>
    </row>
    <row r="9737">
      <c r="A9737" t="inlineStr">
        <is>
          <t>Poligami</t>
        </is>
      </c>
      <c r="B9737" t="inlineStr">
        <is>
          <t>O.M. Monata</t>
        </is>
      </c>
      <c r="C9737" t="n">
        <v>1</v>
      </c>
      <c r="D9737" t="inlineStr">
        <is>
          <t>1105287</t>
        </is>
      </c>
    </row>
    <row r="9738">
      <c r="A9738" t="inlineStr">
        <is>
          <t>Karena Kamu</t>
        </is>
      </c>
      <c r="B9738" t="inlineStr">
        <is>
          <t>Iztambul Band - Dewi Persik</t>
        </is>
      </c>
      <c r="C9738" t="n">
        <v>1</v>
      </c>
      <c r="D9738" t="inlineStr">
        <is>
          <t>10003795A</t>
        </is>
      </c>
    </row>
    <row r="9739">
      <c r="A9739" t="inlineStr">
        <is>
          <t>Cinta Karet</t>
        </is>
      </c>
      <c r="B9739" t="inlineStr">
        <is>
          <t>Super Girlies</t>
        </is>
      </c>
      <c r="C9739" t="n">
        <v>1</v>
      </c>
      <c r="D9739" t="inlineStr">
        <is>
          <t>10003075B</t>
        </is>
      </c>
    </row>
    <row r="9740">
      <c r="A9740" t="inlineStr">
        <is>
          <t>Jalan Menuju Roma</t>
        </is>
      </c>
      <c r="B9740" t="inlineStr">
        <is>
          <t>Anisa Bahar</t>
        </is>
      </c>
      <c r="C9740" t="n">
        <v>1</v>
      </c>
      <c r="D9740" t="inlineStr">
        <is>
          <t>1103769</t>
        </is>
      </c>
    </row>
    <row r="9741">
      <c r="A9741" t="inlineStr">
        <is>
          <t>Semoga Selamanya</t>
        </is>
      </c>
      <c r="B9741" t="inlineStr">
        <is>
          <t>Hanin Dhiya</t>
        </is>
      </c>
      <c r="C9741" t="n">
        <v>1</v>
      </c>
      <c r="D9741" t="inlineStr">
        <is>
          <t>10009362A</t>
        </is>
      </c>
    </row>
    <row r="9742">
      <c r="A9742" t="inlineStr">
        <is>
          <t>Beribu Luka</t>
        </is>
      </c>
      <c r="B9742" t="inlineStr">
        <is>
          <t>Ziell Ferdian</t>
        </is>
      </c>
      <c r="C9742" t="n">
        <v>1</v>
      </c>
      <c r="D9742" t="inlineStr">
        <is>
          <t>10009399A</t>
        </is>
      </c>
    </row>
    <row r="9743">
      <c r="A9743" t="inlineStr">
        <is>
          <t>Terlanjur Basah (Disco)</t>
        </is>
      </c>
      <c r="B9743" t="inlineStr">
        <is>
          <t>Meggi Z</t>
        </is>
      </c>
      <c r="C9743" t="n">
        <v>1</v>
      </c>
      <c r="D9743" t="inlineStr">
        <is>
          <t>1103618</t>
        </is>
      </c>
    </row>
    <row r="9744">
      <c r="A9744" t="inlineStr">
        <is>
          <t>Hati Yang Patah</t>
        </is>
      </c>
      <c r="B9744" t="inlineStr">
        <is>
          <t>Elvy Sukaesih</t>
        </is>
      </c>
      <c r="C9744" t="n">
        <v>1</v>
      </c>
      <c r="D9744" t="inlineStr">
        <is>
          <t>1101118</t>
        </is>
      </c>
    </row>
    <row r="9745">
      <c r="A9745" t="inlineStr">
        <is>
          <t>Tak Sebening Hati</t>
        </is>
      </c>
      <c r="B9745" t="inlineStr">
        <is>
          <t>Leo Waldy</t>
        </is>
      </c>
      <c r="C9745" t="n">
        <v>1</v>
      </c>
      <c r="D9745" t="inlineStr">
        <is>
          <t>1100984</t>
        </is>
      </c>
    </row>
    <row r="9746">
      <c r="A9746" t="inlineStr">
        <is>
          <t>Seruling Cinta</t>
        </is>
      </c>
      <c r="B9746" t="inlineStr">
        <is>
          <t>Itje Trisnawati</t>
        </is>
      </c>
      <c r="C9746" t="n">
        <v>1</v>
      </c>
      <c r="D9746" t="inlineStr">
        <is>
          <t>1100946</t>
        </is>
      </c>
    </row>
    <row r="9747">
      <c r="A9747" t="inlineStr">
        <is>
          <t>Bumipun Turut Menangis</t>
        </is>
      </c>
      <c r="B9747" t="inlineStr">
        <is>
          <t>Merinda Anjani</t>
        </is>
      </c>
      <c r="C9747" t="n">
        <v>1</v>
      </c>
      <c r="D9747" t="inlineStr">
        <is>
          <t>1111922B</t>
        </is>
      </c>
    </row>
    <row r="9748">
      <c r="A9748" t="inlineStr">
        <is>
          <t>Hujan Duri</t>
        </is>
      </c>
      <c r="B9748" t="inlineStr">
        <is>
          <t>Devi Aldiva</t>
        </is>
      </c>
      <c r="C9748" t="n">
        <v>1</v>
      </c>
      <c r="D9748" t="inlineStr">
        <is>
          <t>1111897B</t>
        </is>
      </c>
    </row>
    <row r="9749">
      <c r="A9749" t="inlineStr">
        <is>
          <t>Hidung Belang</t>
        </is>
      </c>
      <c r="B9749" t="inlineStr">
        <is>
          <t>Lilin Herlina</t>
        </is>
      </c>
      <c r="C9749" t="n">
        <v>1</v>
      </c>
      <c r="D9749" t="inlineStr">
        <is>
          <t>1112051B</t>
        </is>
      </c>
    </row>
    <row r="9750">
      <c r="A9750" t="inlineStr">
        <is>
          <t>Cinta Kelabu</t>
        </is>
      </c>
      <c r="B9750" t="inlineStr">
        <is>
          <t>Gerry Mahesa - Tasya Rosmala</t>
        </is>
      </c>
      <c r="C9750" t="n">
        <v>1</v>
      </c>
      <c r="D9750" t="inlineStr">
        <is>
          <t>1112215B</t>
        </is>
      </c>
    </row>
    <row r="9751">
      <c r="A9751" t="inlineStr">
        <is>
          <t>Aku Jatuh Cinta (Krc)</t>
        </is>
      </c>
      <c r="B9751" t="inlineStr">
        <is>
          <t>Hetty Koes Endang</t>
        </is>
      </c>
      <c r="C9751" t="n">
        <v>1</v>
      </c>
      <c r="D9751" t="inlineStr">
        <is>
          <t>1104736</t>
        </is>
      </c>
    </row>
    <row r="9752">
      <c r="A9752" t="inlineStr">
        <is>
          <t>Stop</t>
        </is>
      </c>
      <c r="B9752" t="inlineStr">
        <is>
          <t>Rhoma Irama</t>
        </is>
      </c>
      <c r="C9752" t="n">
        <v>1</v>
      </c>
      <c r="D9752" t="inlineStr">
        <is>
          <t>1101877</t>
        </is>
      </c>
    </row>
    <row r="9753">
      <c r="A9753" t="inlineStr">
        <is>
          <t>Sayah</t>
        </is>
      </c>
      <c r="B9753" t="inlineStr">
        <is>
          <t>Denny Caknan - Hendra Kumbara</t>
        </is>
      </c>
      <c r="C9753" t="n">
        <v>1</v>
      </c>
      <c r="D9753" t="inlineStr">
        <is>
          <t>10008816A</t>
        </is>
      </c>
    </row>
    <row r="9754">
      <c r="A9754" t="inlineStr">
        <is>
          <t>Anugerah Cinta</t>
        </is>
      </c>
      <c r="B9754" t="inlineStr">
        <is>
          <t>Siti Aliyah</t>
        </is>
      </c>
      <c r="C9754" t="n">
        <v>1</v>
      </c>
      <c r="D9754" t="inlineStr">
        <is>
          <t>10008795A</t>
        </is>
      </c>
    </row>
    <row r="9755">
      <c r="A9755" t="inlineStr">
        <is>
          <t>Melawan Rasa</t>
        </is>
      </c>
      <c r="B9755" t="inlineStr">
        <is>
          <t>Pace Kribo - Mario G. Klau</t>
        </is>
      </c>
      <c r="C9755" t="n">
        <v>1</v>
      </c>
      <c r="D9755" t="inlineStr">
        <is>
          <t>10009296A</t>
        </is>
      </c>
    </row>
    <row r="9756">
      <c r="A9756" t="inlineStr">
        <is>
          <t>Kabut November</t>
        </is>
      </c>
      <c r="B9756" t="inlineStr">
        <is>
          <t>Meggi Z</t>
        </is>
      </c>
      <c r="C9756" t="n">
        <v>1</v>
      </c>
      <c r="D9756" t="inlineStr">
        <is>
          <t>1101427</t>
        </is>
      </c>
    </row>
    <row r="9757">
      <c r="A9757" t="inlineStr">
        <is>
          <t>Menggapai Cinta</t>
        </is>
      </c>
      <c r="B9757" t="inlineStr">
        <is>
          <t>Putri Isnari</t>
        </is>
      </c>
      <c r="C9757" t="n">
        <v>1</v>
      </c>
      <c r="D9757" t="inlineStr">
        <is>
          <t>10009167A</t>
        </is>
      </c>
    </row>
    <row r="9758">
      <c r="A9758" t="inlineStr">
        <is>
          <t>Cintamu Telah Berlalu (Krc)</t>
        </is>
      </c>
      <c r="B9758" t="inlineStr">
        <is>
          <t>Koes Plus</t>
        </is>
      </c>
      <c r="C9758" t="n">
        <v>1</v>
      </c>
      <c r="D9758" t="inlineStr">
        <is>
          <t>1798090</t>
        </is>
      </c>
    </row>
    <row r="9759">
      <c r="A9759" t="inlineStr">
        <is>
          <t>Bawang Merah</t>
        </is>
      </c>
      <c r="B9759" t="inlineStr">
        <is>
          <t>Lilin Herlina</t>
        </is>
      </c>
      <c r="C9759" t="n">
        <v>1</v>
      </c>
      <c r="D9759" t="inlineStr">
        <is>
          <t>1111946B</t>
        </is>
      </c>
    </row>
    <row r="9760">
      <c r="A9760" t="inlineStr">
        <is>
          <t>Ingin Putus Saja</t>
        </is>
      </c>
      <c r="B9760" t="inlineStr">
        <is>
          <t>GAC</t>
        </is>
      </c>
      <c r="C9760" t="n">
        <v>1</v>
      </c>
      <c r="D9760" t="inlineStr">
        <is>
          <t>10001232</t>
        </is>
      </c>
    </row>
    <row r="9761">
      <c r="A9761" t="inlineStr">
        <is>
          <t>Racun Cinta</t>
        </is>
      </c>
      <c r="B9761" t="inlineStr">
        <is>
          <t>Jawara, The</t>
        </is>
      </c>
      <c r="C9761" t="n">
        <v>1</v>
      </c>
      <c r="D9761" t="inlineStr">
        <is>
          <t>10006608A</t>
        </is>
      </c>
    </row>
    <row r="9762">
      <c r="A9762" t="inlineStr">
        <is>
          <t>Dingin</t>
        </is>
      </c>
      <c r="B9762" t="inlineStr">
        <is>
          <t>Angkasa</t>
        </is>
      </c>
      <c r="C9762" t="n">
        <v>1</v>
      </c>
      <c r="D9762" t="inlineStr">
        <is>
          <t>10006662A</t>
        </is>
      </c>
    </row>
    <row r="9763">
      <c r="A9763" t="inlineStr">
        <is>
          <t>Rindu Menanti</t>
        </is>
      </c>
      <c r="B9763" t="inlineStr">
        <is>
          <t>Wawa Marisa</t>
        </is>
      </c>
      <c r="C9763" t="n">
        <v>1</v>
      </c>
      <c r="D9763" t="inlineStr">
        <is>
          <t>1102630</t>
        </is>
      </c>
    </row>
    <row r="9764">
      <c r="A9764" t="inlineStr">
        <is>
          <t>Injit-Injit Semut</t>
        </is>
      </c>
      <c r="B9764" t="inlineStr">
        <is>
          <t>Mercys</t>
        </is>
      </c>
      <c r="C9764" t="n">
        <v>1</v>
      </c>
      <c r="D9764" t="inlineStr">
        <is>
          <t>1102540</t>
        </is>
      </c>
    </row>
    <row r="9765">
      <c r="A9765" t="inlineStr">
        <is>
          <t>Ketulusan Cintaku (Pelangi Di Malam Hari)</t>
        </is>
      </c>
      <c r="B9765" t="inlineStr">
        <is>
          <t>Vidi Aldiano - Prilly Latuconsina</t>
        </is>
      </c>
      <c r="C9765" t="n">
        <v>1</v>
      </c>
      <c r="D9765" t="inlineStr">
        <is>
          <t>10007957A</t>
        </is>
      </c>
    </row>
    <row r="9766">
      <c r="A9766" t="inlineStr">
        <is>
          <t>Percayalah</t>
        </is>
      </c>
      <c r="B9766" t="inlineStr">
        <is>
          <t>Whizzkid</t>
        </is>
      </c>
      <c r="C9766" t="n">
        <v>1</v>
      </c>
      <c r="D9766" t="inlineStr">
        <is>
          <t>1101997</t>
        </is>
      </c>
    </row>
    <row r="9767">
      <c r="A9767" t="inlineStr">
        <is>
          <t>Waktu Potong Padi &amp; Indonesia Pusaka</t>
        </is>
      </c>
      <c r="B9767" t="inlineStr">
        <is>
          <t>Broery Marantika</t>
        </is>
      </c>
      <c r="C9767" t="n">
        <v>1</v>
      </c>
      <c r="D9767" t="inlineStr">
        <is>
          <t>10000011</t>
        </is>
      </c>
    </row>
    <row r="9768">
      <c r="A9768" t="inlineStr">
        <is>
          <t>Waktu Tersisa (Live)</t>
        </is>
      </c>
      <c r="B9768" t="inlineStr">
        <is>
          <t>KLA Project</t>
        </is>
      </c>
      <c r="C9768" t="n">
        <v>1</v>
      </c>
      <c r="D9768" t="inlineStr">
        <is>
          <t>10001714</t>
        </is>
      </c>
    </row>
    <row r="9769">
      <c r="A9769" t="inlineStr">
        <is>
          <t>Bengawan Solo</t>
        </is>
      </c>
      <c r="B9769" t="inlineStr">
        <is>
          <t>Farid Hardja</t>
        </is>
      </c>
      <c r="C9769" t="n">
        <v>1</v>
      </c>
      <c r="D9769" t="inlineStr">
        <is>
          <t>1104061</t>
        </is>
      </c>
    </row>
    <row r="9770">
      <c r="A9770" t="inlineStr">
        <is>
          <t>Sesal</t>
        </is>
      </c>
      <c r="B9770" t="inlineStr">
        <is>
          <t>Ine Sinthya</t>
        </is>
      </c>
      <c r="C9770" t="n">
        <v>1</v>
      </c>
      <c r="D9770" t="inlineStr">
        <is>
          <t>1104068</t>
        </is>
      </c>
    </row>
    <row r="9771">
      <c r="A9771" t="inlineStr">
        <is>
          <t>Salah Siapa</t>
        </is>
      </c>
      <c r="B9771" t="inlineStr">
        <is>
          <t>Citra Scholastika</t>
        </is>
      </c>
      <c r="C9771" t="n">
        <v>1</v>
      </c>
      <c r="D9771" t="inlineStr">
        <is>
          <t>10005255P</t>
        </is>
      </c>
    </row>
    <row r="9772">
      <c r="A9772" t="inlineStr">
        <is>
          <t>Kau</t>
        </is>
      </c>
      <c r="B9772" t="inlineStr">
        <is>
          <t>Ello - Glenn Fredly</t>
        </is>
      </c>
      <c r="C9772" t="n">
        <v>1</v>
      </c>
      <c r="D9772" t="inlineStr">
        <is>
          <t>1104178</t>
        </is>
      </c>
    </row>
    <row r="9773">
      <c r="A9773" t="inlineStr">
        <is>
          <t>Cahaya Cinta</t>
        </is>
      </c>
      <c r="B9773" t="inlineStr">
        <is>
          <t>Wirda Mansur</t>
        </is>
      </c>
      <c r="C9773" t="n">
        <v>1</v>
      </c>
      <c r="D9773" t="inlineStr">
        <is>
          <t>10005565A</t>
        </is>
      </c>
    </row>
    <row r="9774">
      <c r="A9774" t="inlineStr">
        <is>
          <t>Hidup Yang Sepi</t>
        </is>
      </c>
      <c r="B9774" t="inlineStr">
        <is>
          <t>Koes Plus</t>
        </is>
      </c>
      <c r="C9774" t="n">
        <v>1</v>
      </c>
      <c r="D9774" t="inlineStr">
        <is>
          <t>10005892A</t>
        </is>
      </c>
    </row>
    <row r="9775">
      <c r="A9775" t="inlineStr">
        <is>
          <t>7 Bidadari</t>
        </is>
      </c>
      <c r="B9775" t="inlineStr">
        <is>
          <t>Naif</t>
        </is>
      </c>
      <c r="C9775" t="n">
        <v>1</v>
      </c>
      <c r="D9775" t="inlineStr">
        <is>
          <t>10006100P</t>
        </is>
      </c>
    </row>
    <row r="9776">
      <c r="A9776" t="inlineStr">
        <is>
          <t>Cinta Pura Pura</t>
        </is>
      </c>
      <c r="B9776" t="inlineStr">
        <is>
          <t>Novita Dewi Marpaung</t>
        </is>
      </c>
      <c r="C9776" t="n">
        <v>1</v>
      </c>
      <c r="D9776" t="inlineStr">
        <is>
          <t>10005569P</t>
        </is>
      </c>
    </row>
    <row r="9777">
      <c r="A9777" t="inlineStr">
        <is>
          <t>Woyo Woyo</t>
        </is>
      </c>
      <c r="B9777" t="inlineStr">
        <is>
          <t>Soimah</t>
        </is>
      </c>
      <c r="C9777" t="n">
        <v>1</v>
      </c>
      <c r="D9777" t="inlineStr">
        <is>
          <t>10004221P</t>
        </is>
      </c>
    </row>
    <row r="9778">
      <c r="A9778" t="inlineStr">
        <is>
          <t>Jagakan Dia Untukku</t>
        </is>
      </c>
      <c r="B9778" t="inlineStr">
        <is>
          <t>Siti Nurhaliza</t>
        </is>
      </c>
      <c r="C9778" t="n">
        <v>1</v>
      </c>
      <c r="D9778" t="inlineStr">
        <is>
          <t>10003890A</t>
        </is>
      </c>
    </row>
    <row r="9779">
      <c r="A9779" t="inlineStr">
        <is>
          <t>Pujaan Hati</t>
        </is>
      </c>
      <c r="B9779" t="inlineStr">
        <is>
          <t>Fitri Carlina</t>
        </is>
      </c>
      <c r="C9779" t="n">
        <v>1</v>
      </c>
      <c r="D9779" t="inlineStr">
        <is>
          <t>10006009A</t>
        </is>
      </c>
    </row>
    <row r="9780">
      <c r="A9780" t="inlineStr">
        <is>
          <t>Cukup Dia</t>
        </is>
      </c>
      <c r="B9780" t="inlineStr">
        <is>
          <t>Fade2Black</t>
        </is>
      </c>
      <c r="C9780" t="n">
        <v>1</v>
      </c>
      <c r="D9780" t="inlineStr">
        <is>
          <t>10005997P</t>
        </is>
      </c>
    </row>
    <row r="9781">
      <c r="A9781" t="inlineStr">
        <is>
          <t>Ku Menangis Kau Tertawa</t>
        </is>
      </c>
      <c r="B9781" t="inlineStr">
        <is>
          <t>Novita Dewi Marpaung</t>
        </is>
      </c>
      <c r="C9781" t="n">
        <v>1</v>
      </c>
      <c r="D9781" t="inlineStr">
        <is>
          <t>10003263A</t>
        </is>
      </c>
    </row>
    <row r="9782">
      <c r="A9782" t="inlineStr">
        <is>
          <t>Ku Cinta Nanti</t>
        </is>
      </c>
      <c r="B9782" t="inlineStr">
        <is>
          <t>Ashira Zamita</t>
        </is>
      </c>
      <c r="C9782" t="n">
        <v>1</v>
      </c>
      <c r="D9782" t="inlineStr">
        <is>
          <t>10006753A</t>
        </is>
      </c>
    </row>
    <row r="9783">
      <c r="A9783" t="inlineStr">
        <is>
          <t>Terlalu Dalam</t>
        </is>
      </c>
      <c r="B9783" t="inlineStr">
        <is>
          <t>D'Masiv</t>
        </is>
      </c>
      <c r="C9783" t="n">
        <v>1</v>
      </c>
      <c r="D9783" t="inlineStr">
        <is>
          <t>10007413A</t>
        </is>
      </c>
    </row>
    <row r="9784">
      <c r="A9784" t="inlineStr">
        <is>
          <t>Dia</t>
        </is>
      </c>
      <c r="B9784" t="inlineStr">
        <is>
          <t>Java Jive</t>
        </is>
      </c>
      <c r="C9784" t="n">
        <v>1</v>
      </c>
      <c r="D9784" t="inlineStr">
        <is>
          <t>1104916</t>
        </is>
      </c>
    </row>
    <row r="9785">
      <c r="A9785" t="inlineStr">
        <is>
          <t>Hatiku Di Kakimu</t>
        </is>
      </c>
      <c r="B9785" t="inlineStr">
        <is>
          <t>Stevan Pasaribu</t>
        </is>
      </c>
      <c r="C9785" t="n">
        <v>1</v>
      </c>
      <c r="D9785" t="inlineStr">
        <is>
          <t>10007998A</t>
        </is>
      </c>
    </row>
    <row r="9786">
      <c r="A9786" t="inlineStr">
        <is>
          <t>Satu Frekuensi</t>
        </is>
      </c>
      <c r="B9786" t="inlineStr">
        <is>
          <t>Govinda</t>
        </is>
      </c>
      <c r="C9786" t="n">
        <v>1</v>
      </c>
      <c r="D9786" t="inlineStr">
        <is>
          <t>10008145A</t>
        </is>
      </c>
    </row>
    <row r="9787">
      <c r="A9787" t="inlineStr">
        <is>
          <t>Parinayana'o Puang (Toraja)</t>
        </is>
      </c>
      <c r="B9787" t="inlineStr">
        <is>
          <t>Daniel Tandirogang</t>
        </is>
      </c>
      <c r="C9787" t="n">
        <v>1</v>
      </c>
      <c r="D9787" t="inlineStr">
        <is>
          <t>1021865</t>
        </is>
      </c>
    </row>
    <row r="9788">
      <c r="A9788" t="inlineStr">
        <is>
          <t>Bidadari Surga</t>
        </is>
      </c>
      <c r="B9788" t="inlineStr">
        <is>
          <t>Anang Hermansyah</t>
        </is>
      </c>
      <c r="C9788" t="n">
        <v>1</v>
      </c>
      <c r="D9788" t="inlineStr">
        <is>
          <t>10008692B</t>
        </is>
      </c>
    </row>
    <row r="9789">
      <c r="A9789" t="inlineStr">
        <is>
          <t>Cinta Terisolasi</t>
        </is>
      </c>
      <c r="B9789" t="inlineStr">
        <is>
          <t>Lilis Karlina</t>
        </is>
      </c>
      <c r="C9789" t="n">
        <v>1</v>
      </c>
      <c r="D9789" t="inlineStr">
        <is>
          <t>1104215</t>
        </is>
      </c>
    </row>
    <row r="9790">
      <c r="A9790" t="inlineStr">
        <is>
          <t>Bunga Desa</t>
        </is>
      </c>
      <c r="B9790" t="inlineStr">
        <is>
          <t>Tieska Saharani</t>
        </is>
      </c>
      <c r="C9790" t="n">
        <v>1</v>
      </c>
      <c r="D9790" t="inlineStr">
        <is>
          <t>1104035</t>
        </is>
      </c>
    </row>
    <row r="9791">
      <c r="A9791" t="inlineStr">
        <is>
          <t>Terima Kasih Karna Kau Mencintaiku</t>
        </is>
      </c>
      <c r="B9791" t="inlineStr">
        <is>
          <t>Rain, The</t>
        </is>
      </c>
      <c r="C9791" t="n">
        <v>1</v>
      </c>
      <c r="D9791" t="inlineStr">
        <is>
          <t>1103979</t>
        </is>
      </c>
    </row>
    <row r="9792">
      <c r="A9792" t="inlineStr">
        <is>
          <t>Jangan Pernah Menyerah</t>
        </is>
      </c>
      <c r="B9792" t="inlineStr">
        <is>
          <t>Zian Spectre</t>
        </is>
      </c>
      <c r="C9792" t="n">
        <v>1</v>
      </c>
      <c r="D9792" t="inlineStr">
        <is>
          <t>10006956A</t>
        </is>
      </c>
    </row>
    <row r="9793">
      <c r="A9793" t="inlineStr">
        <is>
          <t>Lovin'U</t>
        </is>
      </c>
      <c r="B9793" t="inlineStr">
        <is>
          <t>Devano Danendra</t>
        </is>
      </c>
      <c r="C9793" t="n">
        <v>1</v>
      </c>
      <c r="D9793" t="inlineStr">
        <is>
          <t>10007074A</t>
        </is>
      </c>
    </row>
    <row r="9794">
      <c r="A9794" t="inlineStr">
        <is>
          <t>Katakan</t>
        </is>
      </c>
      <c r="B9794" t="inlineStr">
        <is>
          <t>Jaz</t>
        </is>
      </c>
      <c r="C9794" t="n">
        <v>1</v>
      </c>
      <c r="D9794" t="inlineStr">
        <is>
          <t>10007239A</t>
        </is>
      </c>
    </row>
    <row r="9795">
      <c r="A9795" t="inlineStr">
        <is>
          <t>Tidak Masalah</t>
        </is>
      </c>
      <c r="B9795" t="inlineStr">
        <is>
          <t>Tata Janeeta</t>
        </is>
      </c>
      <c r="C9795" t="n">
        <v>1</v>
      </c>
      <c r="D9795" t="inlineStr">
        <is>
          <t>10007397A</t>
        </is>
      </c>
    </row>
    <row r="9796">
      <c r="A9796" t="inlineStr">
        <is>
          <t>Darling</t>
        </is>
      </c>
      <c r="B9796" t="inlineStr">
        <is>
          <t>Dodit Mulyanto</t>
        </is>
      </c>
      <c r="C9796" t="n">
        <v>1</v>
      </c>
      <c r="D9796" t="inlineStr">
        <is>
          <t>10007573A</t>
        </is>
      </c>
    </row>
    <row r="9797">
      <c r="A9797" t="inlineStr">
        <is>
          <t>Keranjingan Disko</t>
        </is>
      </c>
      <c r="B9797" t="inlineStr">
        <is>
          <t>Geisha</t>
        </is>
      </c>
      <c r="C9797" t="n">
        <v>1</v>
      </c>
      <c r="D9797" t="inlineStr">
        <is>
          <t>10007560A</t>
        </is>
      </c>
    </row>
    <row r="9798">
      <c r="A9798" t="inlineStr">
        <is>
          <t>Ruang Waktu</t>
        </is>
      </c>
      <c r="B9798" t="inlineStr">
        <is>
          <t>Putri Delina</t>
        </is>
      </c>
      <c r="C9798" t="n">
        <v>1</v>
      </c>
      <c r="D9798" t="inlineStr">
        <is>
          <t>10007547A</t>
        </is>
      </c>
    </row>
    <row r="9799">
      <c r="A9799" t="inlineStr">
        <is>
          <t>Pulanglah</t>
        </is>
      </c>
      <c r="B9799" t="inlineStr">
        <is>
          <t>Iwan Fals</t>
        </is>
      </c>
      <c r="C9799" t="n">
        <v>1</v>
      </c>
      <c r="D9799" t="inlineStr">
        <is>
          <t>1105096</t>
        </is>
      </c>
    </row>
    <row r="9800">
      <c r="A9800" t="inlineStr">
        <is>
          <t>Perih</t>
        </is>
      </c>
      <c r="B9800" t="inlineStr">
        <is>
          <t>Wawa Marisa</t>
        </is>
      </c>
      <c r="C9800" t="n">
        <v>1</v>
      </c>
      <c r="D9800" t="inlineStr">
        <is>
          <t>1104871</t>
        </is>
      </c>
    </row>
    <row r="9801">
      <c r="A9801" t="inlineStr">
        <is>
          <t>Keangkuhan</t>
        </is>
      </c>
      <c r="B9801" t="inlineStr">
        <is>
          <t>Wawa Marisa</t>
        </is>
      </c>
      <c r="C9801" t="n">
        <v>1</v>
      </c>
      <c r="D9801" t="inlineStr">
        <is>
          <t>1110832A</t>
        </is>
      </c>
    </row>
    <row r="9802">
      <c r="A9802" t="inlineStr">
        <is>
          <t>Konoha</t>
        </is>
      </c>
      <c r="B9802" t="inlineStr">
        <is>
          <t>Anzu</t>
        </is>
      </c>
      <c r="C9802" t="n">
        <v>1</v>
      </c>
      <c r="D9802" t="inlineStr">
        <is>
          <t>10010382A</t>
        </is>
      </c>
    </row>
    <row r="9803">
      <c r="A9803" t="inlineStr">
        <is>
          <t>Hartati</t>
        </is>
      </c>
      <c r="B9803" t="inlineStr">
        <is>
          <t>Mansyur S</t>
        </is>
      </c>
      <c r="C9803" t="n">
        <v>1</v>
      </c>
      <c r="D9803" t="inlineStr">
        <is>
          <t>1108553</t>
        </is>
      </c>
    </row>
    <row r="9804">
      <c r="A9804" t="inlineStr">
        <is>
          <t>Salah Atau Benar</t>
        </is>
      </c>
      <c r="B9804" t="inlineStr">
        <is>
          <t>Five Minutes</t>
        </is>
      </c>
      <c r="C9804" t="n">
        <v>1</v>
      </c>
      <c r="D9804" t="inlineStr">
        <is>
          <t>10006217P</t>
        </is>
      </c>
    </row>
    <row r="9805">
      <c r="A9805" t="inlineStr">
        <is>
          <t>My Lovely</t>
        </is>
      </c>
      <c r="B9805" t="inlineStr">
        <is>
          <t>Syahrini</t>
        </is>
      </c>
      <c r="C9805" t="n">
        <v>1</v>
      </c>
      <c r="D9805" t="inlineStr">
        <is>
          <t>1105604</t>
        </is>
      </c>
    </row>
    <row r="9806">
      <c r="A9806" t="inlineStr">
        <is>
          <t>Menunggu</t>
        </is>
      </c>
      <c r="B9806" t="inlineStr">
        <is>
          <t>Sodiq</t>
        </is>
      </c>
      <c r="C9806" t="n">
        <v>1</v>
      </c>
      <c r="D9806" t="inlineStr">
        <is>
          <t>1105570</t>
        </is>
      </c>
    </row>
    <row r="9807">
      <c r="A9807" t="inlineStr">
        <is>
          <t>Ini Aku</t>
        </is>
      </c>
      <c r="B9807" t="inlineStr">
        <is>
          <t>Devano Danendra</t>
        </is>
      </c>
      <c r="C9807" t="n">
        <v>1</v>
      </c>
      <c r="D9807" t="inlineStr">
        <is>
          <t>10006733A</t>
        </is>
      </c>
    </row>
    <row r="9808">
      <c r="A9808" t="inlineStr">
        <is>
          <t>President Cinta</t>
        </is>
      </c>
      <c r="B9808" t="inlineStr">
        <is>
          <t>Potters, The</t>
        </is>
      </c>
      <c r="C9808" t="n">
        <v>1</v>
      </c>
      <c r="D9808" t="inlineStr">
        <is>
          <t>1106963</t>
        </is>
      </c>
    </row>
    <row r="9809">
      <c r="A9809" t="inlineStr">
        <is>
          <t>Seandainya Kau Berterus Terang</t>
        </is>
      </c>
      <c r="B9809" t="inlineStr">
        <is>
          <t>Pance Pondaag</t>
        </is>
      </c>
      <c r="C9809" t="n">
        <v>1</v>
      </c>
      <c r="D9809" t="inlineStr">
        <is>
          <t>1106855</t>
        </is>
      </c>
    </row>
    <row r="9810">
      <c r="A9810" t="inlineStr">
        <is>
          <t>Biru</t>
        </is>
      </c>
      <c r="B9810" t="inlineStr">
        <is>
          <t>Afgan</t>
        </is>
      </c>
      <c r="C9810" t="n">
        <v>1</v>
      </c>
      <c r="D9810" t="inlineStr">
        <is>
          <t>1106300</t>
        </is>
      </c>
    </row>
    <row r="9811">
      <c r="A9811" t="inlineStr">
        <is>
          <t>Menari</t>
        </is>
      </c>
      <c r="B9811" t="inlineStr">
        <is>
          <t>Saskia - Angie - Geofanny</t>
        </is>
      </c>
      <c r="C9811" t="n">
        <v>1</v>
      </c>
      <c r="D9811" t="inlineStr">
        <is>
          <t>1901074</t>
        </is>
      </c>
    </row>
    <row r="9812">
      <c r="A9812" t="inlineStr">
        <is>
          <t>Sendiri Saja</t>
        </is>
      </c>
      <c r="B9812" t="inlineStr">
        <is>
          <t>Eni Kdi</t>
        </is>
      </c>
      <c r="C9812" t="n">
        <v>1</v>
      </c>
      <c r="D9812" t="inlineStr">
        <is>
          <t>1112045B</t>
        </is>
      </c>
    </row>
    <row r="9813">
      <c r="A9813" t="inlineStr">
        <is>
          <t>Sebuah Nama</t>
        </is>
      </c>
      <c r="B9813" t="inlineStr">
        <is>
          <t>O.M. Moneta</t>
        </is>
      </c>
      <c r="C9813" t="n">
        <v>1</v>
      </c>
      <c r="D9813" t="inlineStr">
        <is>
          <t>1108823</t>
        </is>
      </c>
    </row>
    <row r="9814">
      <c r="A9814" t="inlineStr">
        <is>
          <t>Kan Ku Nantikan</t>
        </is>
      </c>
      <c r="B9814" t="inlineStr">
        <is>
          <t>Sezairi</t>
        </is>
      </c>
      <c r="C9814" t="n">
        <v>1</v>
      </c>
      <c r="D9814" t="inlineStr">
        <is>
          <t>10010472B</t>
        </is>
      </c>
    </row>
    <row r="9815">
      <c r="A9815" t="inlineStr">
        <is>
          <t>Bulan Juni</t>
        </is>
      </c>
      <c r="B9815" t="inlineStr">
        <is>
          <t>Luthfi Aulia</t>
        </is>
      </c>
      <c r="C9815" t="n">
        <v>1</v>
      </c>
      <c r="D9815" t="inlineStr">
        <is>
          <t>10010482B</t>
        </is>
      </c>
    </row>
    <row r="9816">
      <c r="A9816" t="inlineStr">
        <is>
          <t>Merasa</t>
        </is>
      </c>
      <c r="B9816" t="inlineStr">
        <is>
          <t>Krisdayanti</t>
        </is>
      </c>
      <c r="C9816" t="n">
        <v>1</v>
      </c>
      <c r="D9816" t="inlineStr">
        <is>
          <t>1100265</t>
        </is>
      </c>
    </row>
    <row r="9817">
      <c r="A9817" t="inlineStr">
        <is>
          <t>Tak Pernah Terbayangkan</t>
        </is>
      </c>
      <c r="B9817" t="inlineStr">
        <is>
          <t>Iwan Fals</t>
        </is>
      </c>
      <c r="C9817" t="n">
        <v>1</v>
      </c>
      <c r="D9817" t="inlineStr">
        <is>
          <t>1105092</t>
        </is>
      </c>
    </row>
    <row r="9818">
      <c r="A9818" t="inlineStr">
        <is>
          <t>Ku MilikMu</t>
        </is>
      </c>
      <c r="B9818" t="inlineStr">
        <is>
          <t>Maher Zain</t>
        </is>
      </c>
      <c r="C9818" t="n">
        <v>1</v>
      </c>
      <c r="D9818" t="inlineStr">
        <is>
          <t>1011348B</t>
        </is>
      </c>
    </row>
    <row r="9819">
      <c r="A9819" t="inlineStr">
        <is>
          <t>Tuntunku KepadaMu</t>
        </is>
      </c>
      <c r="B9819" t="inlineStr">
        <is>
          <t>Maher Zain</t>
        </is>
      </c>
      <c r="C9819" t="n">
        <v>1</v>
      </c>
      <c r="D9819" t="inlineStr">
        <is>
          <t>1011349B</t>
        </is>
      </c>
    </row>
    <row r="9820">
      <c r="A9820" t="inlineStr">
        <is>
          <t>Ada Yesus</t>
        </is>
      </c>
      <c r="B9820" t="inlineStr">
        <is>
          <t>Hendro Suryanto</t>
        </is>
      </c>
      <c r="C9820" t="n">
        <v>1</v>
      </c>
      <c r="D9820" t="inlineStr">
        <is>
          <t>10000519</t>
        </is>
      </c>
    </row>
    <row r="9821">
      <c r="A9821" t="inlineStr">
        <is>
          <t>Sang Penyelamat</t>
        </is>
      </c>
      <c r="B9821" t="inlineStr">
        <is>
          <t>Fly, The</t>
        </is>
      </c>
      <c r="C9821" t="n">
        <v>1</v>
      </c>
      <c r="D9821" t="inlineStr">
        <is>
          <t>10001526</t>
        </is>
      </c>
    </row>
    <row r="9822">
      <c r="A9822" t="inlineStr">
        <is>
          <t>Kepala Batu</t>
        </is>
      </c>
      <c r="B9822" t="inlineStr">
        <is>
          <t>Hello</t>
        </is>
      </c>
      <c r="C9822" t="n">
        <v>1</v>
      </c>
      <c r="D9822" t="inlineStr">
        <is>
          <t>10001165</t>
        </is>
      </c>
    </row>
    <row r="9823">
      <c r="A9823" t="inlineStr">
        <is>
          <t>Saat Kau Tak Disini</t>
        </is>
      </c>
      <c r="B9823" t="inlineStr">
        <is>
          <t>Mitty Zasia</t>
        </is>
      </c>
      <c r="C9823" t="n">
        <v>1</v>
      </c>
      <c r="D9823" t="inlineStr">
        <is>
          <t>10007289A</t>
        </is>
      </c>
    </row>
    <row r="9824">
      <c r="A9824" t="inlineStr">
        <is>
          <t>Terlalu</t>
        </is>
      </c>
      <c r="B9824" t="inlineStr">
        <is>
          <t>Sigit Wardana</t>
        </is>
      </c>
      <c r="C9824" t="n">
        <v>1</v>
      </c>
      <c r="D9824" t="inlineStr">
        <is>
          <t>1106996</t>
        </is>
      </c>
    </row>
    <row r="9825">
      <c r="A9825" t="inlineStr">
        <is>
          <t>Lain Lubuk</t>
        </is>
      </c>
      <c r="B9825" t="inlineStr">
        <is>
          <t>O.M. Palapa</t>
        </is>
      </c>
      <c r="C9825" t="n">
        <v>1</v>
      </c>
      <c r="D9825" t="inlineStr">
        <is>
          <t>1104978</t>
        </is>
      </c>
    </row>
    <row r="9826">
      <c r="A9826" t="inlineStr">
        <is>
          <t>Sampai Kapankah</t>
        </is>
      </c>
      <c r="B9826" t="inlineStr">
        <is>
          <t>O.M. New Palapa</t>
        </is>
      </c>
      <c r="C9826" t="n">
        <v>1</v>
      </c>
      <c r="D9826" t="inlineStr">
        <is>
          <t>1105652</t>
        </is>
      </c>
    </row>
    <row r="9827">
      <c r="A9827" t="inlineStr">
        <is>
          <t>Mimpi Buruk</t>
        </is>
      </c>
      <c r="B9827" t="inlineStr">
        <is>
          <t>O.M. New Palapa</t>
        </is>
      </c>
      <c r="C9827" t="n">
        <v>1</v>
      </c>
      <c r="D9827" t="inlineStr">
        <is>
          <t>1106104</t>
        </is>
      </c>
    </row>
    <row r="9828">
      <c r="A9828" t="inlineStr">
        <is>
          <t>Digilir Cinta</t>
        </is>
      </c>
      <c r="B9828" t="inlineStr">
        <is>
          <t>Dina Nurmala</t>
        </is>
      </c>
      <c r="C9828" t="n">
        <v>1</v>
      </c>
      <c r="D9828" t="inlineStr">
        <is>
          <t>1105755</t>
        </is>
      </c>
    </row>
    <row r="9829">
      <c r="A9829" t="inlineStr">
        <is>
          <t>Cinta Setengah Mati</t>
        </is>
      </c>
      <c r="B9829" t="inlineStr">
        <is>
          <t>Rita Sugiarto</t>
        </is>
      </c>
      <c r="C9829" t="n">
        <v>1</v>
      </c>
      <c r="D9829" t="inlineStr">
        <is>
          <t>1100480</t>
        </is>
      </c>
    </row>
    <row r="9830">
      <c r="A9830" t="inlineStr">
        <is>
          <t>Akhirnya</t>
        </is>
      </c>
      <c r="B9830" t="inlineStr">
        <is>
          <t>Mansyur S</t>
        </is>
      </c>
      <c r="C9830" t="n">
        <v>1</v>
      </c>
      <c r="D9830" t="inlineStr">
        <is>
          <t>1100318</t>
        </is>
      </c>
    </row>
    <row r="9831">
      <c r="A9831" t="inlineStr">
        <is>
          <t>Lebih Baik Sakit Gigi (Remix)</t>
        </is>
      </c>
      <c r="B9831" t="inlineStr"/>
      <c r="C9831" t="n">
        <v>1</v>
      </c>
      <c r="D9831" t="inlineStr">
        <is>
          <t>1105134</t>
        </is>
      </c>
    </row>
    <row r="9832">
      <c r="A9832" t="inlineStr">
        <is>
          <t>Andai Aku Gayus Tambunan</t>
        </is>
      </c>
      <c r="B9832" t="inlineStr">
        <is>
          <t>O.M. Sera</t>
        </is>
      </c>
      <c r="C9832" t="n">
        <v>1</v>
      </c>
      <c r="D9832" t="inlineStr">
        <is>
          <t>1108572</t>
        </is>
      </c>
    </row>
    <row r="9833">
      <c r="A9833" t="inlineStr">
        <is>
          <t>Berbunga Lagi</t>
        </is>
      </c>
      <c r="B9833" t="inlineStr">
        <is>
          <t>O.M. Monata</t>
        </is>
      </c>
      <c r="C9833" t="n">
        <v>1</v>
      </c>
      <c r="D9833" t="inlineStr">
        <is>
          <t>1108043</t>
        </is>
      </c>
    </row>
    <row r="9834">
      <c r="A9834" t="inlineStr">
        <is>
          <t>Air Mata Tiada Arti</t>
        </is>
      </c>
      <c r="B9834" t="inlineStr">
        <is>
          <t>O.M. Palapa</t>
        </is>
      </c>
      <c r="C9834" t="n">
        <v>1</v>
      </c>
      <c r="D9834" t="inlineStr">
        <is>
          <t>1108002</t>
        </is>
      </c>
    </row>
    <row r="9835">
      <c r="A9835" t="inlineStr">
        <is>
          <t>Slalu Begitu</t>
        </is>
      </c>
      <c r="B9835" t="inlineStr">
        <is>
          <t>Slank</t>
        </is>
      </c>
      <c r="C9835" t="n">
        <v>1</v>
      </c>
      <c r="D9835" t="inlineStr">
        <is>
          <t>1108064</t>
        </is>
      </c>
    </row>
    <row r="9836">
      <c r="A9836" t="inlineStr">
        <is>
          <t>Surat Merah</t>
        </is>
      </c>
      <c r="B9836" t="inlineStr">
        <is>
          <t>O.M. Monata</t>
        </is>
      </c>
      <c r="C9836" t="n">
        <v>1</v>
      </c>
      <c r="D9836" t="inlineStr">
        <is>
          <t>1106625</t>
        </is>
      </c>
    </row>
    <row r="9837">
      <c r="A9837" t="inlineStr">
        <is>
          <t>Kenangan Desember</t>
        </is>
      </c>
      <c r="B9837" t="inlineStr">
        <is>
          <t>Arie Koesmiran</t>
        </is>
      </c>
      <c r="C9837" t="n">
        <v>1</v>
      </c>
      <c r="D9837" t="inlineStr">
        <is>
          <t>1100859</t>
        </is>
      </c>
    </row>
    <row r="9838">
      <c r="A9838" t="inlineStr">
        <is>
          <t>Siapa Kau</t>
        </is>
      </c>
      <c r="B9838" t="inlineStr">
        <is>
          <t>O.M. New Palapa</t>
        </is>
      </c>
      <c r="C9838" t="n">
        <v>1</v>
      </c>
      <c r="D9838" t="inlineStr">
        <is>
          <t>1107295</t>
        </is>
      </c>
    </row>
    <row r="9839">
      <c r="A9839" t="inlineStr">
        <is>
          <t>Tak Mampu Hidup Tanpamu</t>
        </is>
      </c>
      <c r="B9839" t="inlineStr">
        <is>
          <t>Salju</t>
        </is>
      </c>
      <c r="C9839" t="n">
        <v>1</v>
      </c>
      <c r="D9839" t="inlineStr">
        <is>
          <t>1106638</t>
        </is>
      </c>
    </row>
    <row r="9840">
      <c r="A9840" t="inlineStr">
        <is>
          <t>Nyai Ronggeng</t>
        </is>
      </c>
      <c r="B9840" t="inlineStr">
        <is>
          <t>Inul Daratista</t>
        </is>
      </c>
      <c r="C9840" t="n">
        <v>1</v>
      </c>
      <c r="D9840" t="inlineStr">
        <is>
          <t>1102874</t>
        </is>
      </c>
    </row>
    <row r="9841">
      <c r="A9841" t="inlineStr">
        <is>
          <t>Andeca Andeci</t>
        </is>
      </c>
      <c r="B9841" t="inlineStr">
        <is>
          <t>Doyok - Endang Triana</t>
        </is>
      </c>
      <c r="C9841" t="n">
        <v>1</v>
      </c>
      <c r="D9841" t="inlineStr">
        <is>
          <t>1102243</t>
        </is>
      </c>
    </row>
    <row r="9842">
      <c r="A9842" t="inlineStr">
        <is>
          <t>Bobrok</t>
        </is>
      </c>
      <c r="B9842" t="inlineStr">
        <is>
          <t>Sheila On 7</t>
        </is>
      </c>
      <c r="C9842" t="n">
        <v>1</v>
      </c>
      <c r="D9842" t="inlineStr">
        <is>
          <t>1102017</t>
        </is>
      </c>
    </row>
    <row r="9843">
      <c r="A9843" t="inlineStr">
        <is>
          <t>Sebuah Nama</t>
        </is>
      </c>
      <c r="B9843" t="inlineStr">
        <is>
          <t>Intan Ali</t>
        </is>
      </c>
      <c r="C9843" t="n">
        <v>1</v>
      </c>
      <c r="D9843" t="inlineStr">
        <is>
          <t>1101443</t>
        </is>
      </c>
    </row>
    <row r="9844">
      <c r="A9844" t="inlineStr">
        <is>
          <t>Walau Hati Menangis</t>
        </is>
      </c>
      <c r="B9844" t="inlineStr">
        <is>
          <t>Maribeth</t>
        </is>
      </c>
      <c r="C9844" t="n">
        <v>1</v>
      </c>
      <c r="D9844" t="inlineStr">
        <is>
          <t>1101204</t>
        </is>
      </c>
    </row>
    <row r="9845">
      <c r="A9845" t="inlineStr">
        <is>
          <t>Aku Tak Tahan Lagi</t>
        </is>
      </c>
      <c r="B9845" t="inlineStr">
        <is>
          <t>Diana Nasution</t>
        </is>
      </c>
      <c r="C9845" t="n">
        <v>1</v>
      </c>
      <c r="D9845" t="inlineStr">
        <is>
          <t>1100996</t>
        </is>
      </c>
    </row>
    <row r="9846">
      <c r="A9846" t="inlineStr">
        <is>
          <t>Karena Judi</t>
        </is>
      </c>
      <c r="B9846" t="inlineStr">
        <is>
          <t>Caca Handika</t>
        </is>
      </c>
      <c r="C9846" t="n">
        <v>1</v>
      </c>
      <c r="D9846" t="inlineStr">
        <is>
          <t>1100802</t>
        </is>
      </c>
    </row>
    <row r="9847">
      <c r="A9847" t="inlineStr">
        <is>
          <t>Terlalu Indah</t>
        </is>
      </c>
      <c r="B9847" t="inlineStr">
        <is>
          <t>Regina Ivanova</t>
        </is>
      </c>
      <c r="C9847" t="n">
        <v>1</v>
      </c>
      <c r="D9847" t="inlineStr">
        <is>
          <t>10002701</t>
        </is>
      </c>
    </row>
    <row r="9848">
      <c r="A9848" t="inlineStr">
        <is>
          <t>Kisah Terindah</t>
        </is>
      </c>
      <c r="B9848" t="inlineStr">
        <is>
          <t>Warna</t>
        </is>
      </c>
      <c r="C9848" t="n">
        <v>1</v>
      </c>
      <c r="D9848" t="inlineStr">
        <is>
          <t>1104812</t>
        </is>
      </c>
    </row>
    <row r="9849">
      <c r="A9849" t="inlineStr">
        <is>
          <t>Ku Sadari</t>
        </is>
      </c>
      <c r="B9849" t="inlineStr">
        <is>
          <t>Mayangsari</t>
        </is>
      </c>
      <c r="C9849" t="n">
        <v>1</v>
      </c>
      <c r="D9849" t="inlineStr">
        <is>
          <t>1104032</t>
        </is>
      </c>
    </row>
    <row r="9850">
      <c r="A9850" t="inlineStr">
        <is>
          <t>Ayah</t>
        </is>
      </c>
      <c r="B9850" t="inlineStr">
        <is>
          <t>Diana Nasution</t>
        </is>
      </c>
      <c r="C9850" t="n">
        <v>1</v>
      </c>
      <c r="D9850" t="inlineStr">
        <is>
          <t>1103934</t>
        </is>
      </c>
    </row>
    <row r="9851">
      <c r="A9851" t="inlineStr">
        <is>
          <t>Obat Penawar Rindu</t>
        </is>
      </c>
      <c r="B9851" t="inlineStr">
        <is>
          <t>Tarzan Boys</t>
        </is>
      </c>
      <c r="C9851" t="n">
        <v>1</v>
      </c>
      <c r="D9851" t="inlineStr">
        <is>
          <t>1106019</t>
        </is>
      </c>
    </row>
    <row r="9852">
      <c r="A9852" t="inlineStr">
        <is>
          <t>Kita Tak Kan Bersatu</t>
        </is>
      </c>
      <c r="B9852" t="inlineStr">
        <is>
          <t>Audy</t>
        </is>
      </c>
      <c r="C9852" t="n">
        <v>1</v>
      </c>
      <c r="D9852" t="inlineStr">
        <is>
          <t>1105579</t>
        </is>
      </c>
    </row>
    <row r="9853">
      <c r="A9853" t="inlineStr">
        <is>
          <t>Duka Dalam Cinta</t>
        </is>
      </c>
      <c r="B9853" t="inlineStr">
        <is>
          <t>David Fanreza</t>
        </is>
      </c>
      <c r="C9853" t="n">
        <v>1</v>
      </c>
      <c r="D9853" t="inlineStr">
        <is>
          <t>1105178</t>
        </is>
      </c>
    </row>
    <row r="9854">
      <c r="A9854" t="inlineStr">
        <is>
          <t>Orang Ketiga</t>
        </is>
      </c>
      <c r="B9854" t="inlineStr">
        <is>
          <t>O.M. Sera</t>
        </is>
      </c>
      <c r="C9854" t="n">
        <v>1</v>
      </c>
      <c r="D9854" t="inlineStr">
        <is>
          <t>1108581</t>
        </is>
      </c>
    </row>
    <row r="9855">
      <c r="A9855" t="inlineStr">
        <is>
          <t>Geregetan</t>
        </is>
      </c>
      <c r="B9855" t="inlineStr">
        <is>
          <t>Sherina Munaf</t>
        </is>
      </c>
      <c r="C9855" t="n">
        <v>1</v>
      </c>
      <c r="D9855" t="inlineStr">
        <is>
          <t>1106920</t>
        </is>
      </c>
    </row>
    <row r="9856">
      <c r="A9856" t="inlineStr">
        <is>
          <t>Yang Ku Sayang Pandai Berdusta</t>
        </is>
      </c>
      <c r="B9856" t="inlineStr">
        <is>
          <t>Obbie Messakh</t>
        </is>
      </c>
      <c r="C9856" t="n">
        <v>1</v>
      </c>
      <c r="D9856" t="inlineStr">
        <is>
          <t>1103318</t>
        </is>
      </c>
    </row>
    <row r="9857">
      <c r="A9857" t="inlineStr">
        <is>
          <t>Untukmu Ku Serahkan</t>
        </is>
      </c>
      <c r="B9857" t="inlineStr">
        <is>
          <t>Obbie Messakh</t>
        </is>
      </c>
      <c r="C9857" t="n">
        <v>1</v>
      </c>
      <c r="D9857" t="inlineStr">
        <is>
          <t>1103325</t>
        </is>
      </c>
    </row>
    <row r="9858">
      <c r="A9858" t="inlineStr">
        <is>
          <t>Misteri Illahi</t>
        </is>
      </c>
      <c r="B9858" t="inlineStr">
        <is>
          <t>Inul Daratista</t>
        </is>
      </c>
      <c r="C9858" t="n">
        <v>1</v>
      </c>
      <c r="D9858" t="inlineStr">
        <is>
          <t>1104005</t>
        </is>
      </c>
    </row>
    <row r="9859">
      <c r="A9859" t="inlineStr">
        <is>
          <t>Gemintang</t>
        </is>
      </c>
      <c r="B9859" t="inlineStr">
        <is>
          <t>Andien</t>
        </is>
      </c>
      <c r="C9859" t="n">
        <v>1</v>
      </c>
      <c r="D9859" t="inlineStr">
        <is>
          <t>1104269</t>
        </is>
      </c>
    </row>
    <row r="9860">
      <c r="A9860" t="inlineStr">
        <is>
          <t>Kau Campakkan</t>
        </is>
      </c>
      <c r="B9860" t="inlineStr">
        <is>
          <t>O.M. Monata</t>
        </is>
      </c>
      <c r="C9860" t="n">
        <v>1</v>
      </c>
      <c r="D9860" t="inlineStr">
        <is>
          <t>1104602</t>
        </is>
      </c>
    </row>
    <row r="9861">
      <c r="A9861" t="inlineStr">
        <is>
          <t>Simpan Saja</t>
        </is>
      </c>
      <c r="B9861" t="inlineStr">
        <is>
          <t>Muthia Nadhira</t>
        </is>
      </c>
      <c r="C9861" t="n">
        <v>1</v>
      </c>
      <c r="D9861" t="inlineStr">
        <is>
          <t>10010536A</t>
        </is>
      </c>
    </row>
    <row r="9862">
      <c r="A9862" t="inlineStr">
        <is>
          <t>Tembok Derita (Koplo)</t>
        </is>
      </c>
      <c r="B9862" t="inlineStr">
        <is>
          <t>Agung Juanda</t>
        </is>
      </c>
      <c r="C9862" t="n">
        <v>1</v>
      </c>
      <c r="D9862" t="inlineStr">
        <is>
          <t>1108485</t>
        </is>
      </c>
    </row>
    <row r="9863">
      <c r="A9863" t="inlineStr">
        <is>
          <t>Hari Kiamat</t>
        </is>
      </c>
      <c r="B9863" t="inlineStr">
        <is>
          <t>Trio Ambisi</t>
        </is>
      </c>
      <c r="C9863" t="n">
        <v>1</v>
      </c>
      <c r="D9863" t="inlineStr">
        <is>
          <t>1105210</t>
        </is>
      </c>
    </row>
    <row r="9864">
      <c r="A9864" t="inlineStr">
        <is>
          <t>Anak Jalanan</t>
        </is>
      </c>
      <c r="B9864" t="inlineStr">
        <is>
          <t>T. Bob</t>
        </is>
      </c>
      <c r="C9864" t="n">
        <v>1</v>
      </c>
      <c r="D9864" t="inlineStr">
        <is>
          <t>1901496</t>
        </is>
      </c>
    </row>
    <row r="9865">
      <c r="A9865" t="inlineStr">
        <is>
          <t>Al-Hijrah</t>
        </is>
      </c>
      <c r="B9865" t="inlineStr">
        <is>
          <t>Raihan</t>
        </is>
      </c>
      <c r="C9865" t="n">
        <v>1</v>
      </c>
      <c r="D9865" t="inlineStr">
        <is>
          <t>10000315</t>
        </is>
      </c>
    </row>
    <row r="9866">
      <c r="A9866" t="inlineStr">
        <is>
          <t>Janji Manis</t>
        </is>
      </c>
      <c r="B9866" t="inlineStr">
        <is>
          <t>Tania</t>
        </is>
      </c>
      <c r="C9866" t="n">
        <v>1</v>
      </c>
      <c r="D9866" t="inlineStr">
        <is>
          <t>10000093</t>
        </is>
      </c>
    </row>
    <row r="9867">
      <c r="A9867" t="inlineStr">
        <is>
          <t>Koyo Koyo</t>
        </is>
      </c>
      <c r="B9867" t="inlineStr">
        <is>
          <t>Ndarboy Genk</t>
        </is>
      </c>
      <c r="C9867" t="n">
        <v>1</v>
      </c>
      <c r="D9867" t="inlineStr">
        <is>
          <t>10008661A</t>
        </is>
      </c>
    </row>
    <row r="9868">
      <c r="A9868" t="inlineStr">
        <is>
          <t>Apakah Kau Melihat Mentari Senja</t>
        </is>
      </c>
      <c r="B9868" t="inlineStr">
        <is>
          <t>JKT48</t>
        </is>
      </c>
      <c r="C9868" t="n">
        <v>1</v>
      </c>
      <c r="D9868" t="inlineStr">
        <is>
          <t>10003094A</t>
        </is>
      </c>
    </row>
    <row r="9869">
      <c r="A9869" t="inlineStr">
        <is>
          <t>Heartbeat</t>
        </is>
      </c>
      <c r="B9869" t="inlineStr">
        <is>
          <t>Hivi!</t>
        </is>
      </c>
      <c r="C9869" t="n">
        <v>1</v>
      </c>
      <c r="D9869" t="inlineStr">
        <is>
          <t>10003163A</t>
        </is>
      </c>
    </row>
    <row r="9870">
      <c r="A9870" t="inlineStr">
        <is>
          <t>Kabar Burung</t>
        </is>
      </c>
      <c r="B9870" t="inlineStr">
        <is>
          <t>Meggi Z</t>
        </is>
      </c>
      <c r="C9870" t="n">
        <v>1</v>
      </c>
      <c r="D9870" t="inlineStr">
        <is>
          <t>1101109</t>
        </is>
      </c>
    </row>
    <row r="9871">
      <c r="A9871" t="inlineStr">
        <is>
          <t>Habibie</t>
        </is>
      </c>
      <c r="B9871" t="inlineStr">
        <is>
          <t>Meggi Z</t>
        </is>
      </c>
      <c r="C9871" t="n">
        <v>1</v>
      </c>
      <c r="D9871" t="inlineStr">
        <is>
          <t>1101643</t>
        </is>
      </c>
    </row>
    <row r="9872">
      <c r="A9872" t="inlineStr">
        <is>
          <t>Ramadhan Penuh Cinta</t>
        </is>
      </c>
      <c r="B9872" t="inlineStr">
        <is>
          <t>Budi Doremi</t>
        </is>
      </c>
      <c r="C9872" t="n">
        <v>1</v>
      </c>
      <c r="D9872" t="inlineStr">
        <is>
          <t>10009269A</t>
        </is>
      </c>
    </row>
    <row r="9873">
      <c r="A9873" t="inlineStr">
        <is>
          <t>Manusia</t>
        </is>
      </c>
      <c r="B9873" t="inlineStr">
        <is>
          <t>David Bayu</t>
        </is>
      </c>
      <c r="C9873" t="n">
        <v>1</v>
      </c>
      <c r="D9873" t="inlineStr">
        <is>
          <t>10009212A</t>
        </is>
      </c>
    </row>
    <row r="9874">
      <c r="A9874" t="inlineStr">
        <is>
          <t>Kita Berdua</t>
        </is>
      </c>
      <c r="B9874" t="inlineStr">
        <is>
          <t>Aan Story - Aaliyah Massaid - Thariq Halilintar</t>
        </is>
      </c>
      <c r="C9874" t="n">
        <v>1</v>
      </c>
      <c r="D9874" t="inlineStr">
        <is>
          <t>10009506A</t>
        </is>
      </c>
    </row>
    <row r="9875">
      <c r="A9875" t="inlineStr">
        <is>
          <t>Putih</t>
        </is>
      </c>
      <c r="B9875" t="inlineStr">
        <is>
          <t>Letto</t>
        </is>
      </c>
      <c r="C9875" t="n">
        <v>1</v>
      </c>
      <c r="D9875" t="inlineStr">
        <is>
          <t>1106313</t>
        </is>
      </c>
    </row>
    <row r="9876">
      <c r="A9876" t="inlineStr">
        <is>
          <t>Jodoh Di Tangan Tuhan (Johan)</t>
        </is>
      </c>
      <c r="B9876" t="inlineStr">
        <is>
          <t>Raffi Ahmad - Laudya Chintya Bella</t>
        </is>
      </c>
      <c r="C9876" t="n">
        <v>1</v>
      </c>
      <c r="D9876" t="inlineStr">
        <is>
          <t>1107388</t>
        </is>
      </c>
    </row>
    <row r="9877">
      <c r="A9877" t="inlineStr">
        <is>
          <t>Sahabat</t>
        </is>
      </c>
      <c r="B9877" t="inlineStr">
        <is>
          <t>Viky Sianipar - Ichsan Akbar</t>
        </is>
      </c>
      <c r="C9877" t="n">
        <v>1</v>
      </c>
      <c r="D9877" t="inlineStr">
        <is>
          <t>1107188</t>
        </is>
      </c>
    </row>
    <row r="9878">
      <c r="A9878" t="inlineStr">
        <is>
          <t>Cinta Membawa Penyesalan</t>
        </is>
      </c>
      <c r="B9878" t="inlineStr">
        <is>
          <t>Andra Respati</t>
        </is>
      </c>
      <c r="C9878" t="n">
        <v>1</v>
      </c>
      <c r="D9878" t="inlineStr">
        <is>
          <t>10009879A</t>
        </is>
      </c>
    </row>
    <row r="9879">
      <c r="A9879" t="inlineStr">
        <is>
          <t>Sandaran Baru</t>
        </is>
      </c>
      <c r="B9879" t="inlineStr">
        <is>
          <t>OKAAY - Gisel</t>
        </is>
      </c>
      <c r="C9879" t="n">
        <v>1</v>
      </c>
      <c r="D9879" t="inlineStr">
        <is>
          <t>10010189B</t>
        </is>
      </c>
    </row>
    <row r="9880">
      <c r="A9880" t="inlineStr">
        <is>
          <t>Dengan Caramu</t>
        </is>
      </c>
      <c r="B9880" t="inlineStr">
        <is>
          <t>Papinka</t>
        </is>
      </c>
      <c r="C9880" t="n">
        <v>1</v>
      </c>
      <c r="D9880" t="inlineStr">
        <is>
          <t>10007246A</t>
        </is>
      </c>
    </row>
    <row r="9881">
      <c r="A9881" t="inlineStr">
        <is>
          <t>Restu</t>
        </is>
      </c>
      <c r="B9881" t="inlineStr">
        <is>
          <t>Syahrini</t>
        </is>
      </c>
      <c r="C9881" t="n">
        <v>1</v>
      </c>
      <c r="D9881" t="inlineStr">
        <is>
          <t>10007116B</t>
        </is>
      </c>
    </row>
    <row r="9882">
      <c r="A9882" t="inlineStr">
        <is>
          <t>Ternyata Dia Gila</t>
        </is>
      </c>
      <c r="B9882" t="inlineStr">
        <is>
          <t>Julian Jacob - Young Lex</t>
        </is>
      </c>
      <c r="C9882" t="n">
        <v>1</v>
      </c>
      <c r="D9882" t="inlineStr">
        <is>
          <t>10007564A</t>
        </is>
      </c>
    </row>
    <row r="9883">
      <c r="A9883" t="inlineStr">
        <is>
          <t>Haruskah?</t>
        </is>
      </c>
      <c r="B9883" t="inlineStr">
        <is>
          <t>Justy Aldrin</t>
        </is>
      </c>
      <c r="C9883" t="n">
        <v>1</v>
      </c>
      <c r="D9883" t="inlineStr">
        <is>
          <t>10008492A</t>
        </is>
      </c>
    </row>
    <row r="9884">
      <c r="A9884" t="inlineStr">
        <is>
          <t>Liku-Liku</t>
        </is>
      </c>
      <c r="B9884" t="inlineStr">
        <is>
          <t>Sisil New Kampret</t>
        </is>
      </c>
      <c r="C9884" t="n">
        <v>1</v>
      </c>
      <c r="D9884" t="inlineStr">
        <is>
          <t>1111861B</t>
        </is>
      </c>
    </row>
    <row r="9885">
      <c r="A9885" t="inlineStr">
        <is>
          <t>Suatu Hari</t>
        </is>
      </c>
      <c r="B9885" t="inlineStr">
        <is>
          <t>Maria Shandi</t>
        </is>
      </c>
      <c r="C9885" t="n">
        <v>1</v>
      </c>
      <c r="D9885" t="inlineStr">
        <is>
          <t>10009013A</t>
        </is>
      </c>
    </row>
    <row r="9886">
      <c r="A9886" t="inlineStr">
        <is>
          <t>Tak Berkutik</t>
        </is>
      </c>
      <c r="B9886" t="inlineStr">
        <is>
          <t>Five Minutes</t>
        </is>
      </c>
      <c r="C9886" t="n">
        <v>1</v>
      </c>
      <c r="D9886" t="inlineStr">
        <is>
          <t>10009181A</t>
        </is>
      </c>
    </row>
    <row r="9887">
      <c r="A9887" t="inlineStr">
        <is>
          <t>Tragedi Anggur Merah</t>
        </is>
      </c>
      <c r="B9887" t="inlineStr">
        <is>
          <t>Loela Drakel</t>
        </is>
      </c>
      <c r="C9887" t="n">
        <v>1</v>
      </c>
      <c r="D9887" t="inlineStr">
        <is>
          <t>1108533</t>
        </is>
      </c>
    </row>
    <row r="9888">
      <c r="A9888" t="inlineStr">
        <is>
          <t>Merinding Kucing</t>
        </is>
      </c>
      <c r="B9888" t="inlineStr">
        <is>
          <t>Siti Liza</t>
        </is>
      </c>
      <c r="C9888" t="n">
        <v>1</v>
      </c>
      <c r="D9888" t="inlineStr">
        <is>
          <t>10003736B</t>
        </is>
      </c>
    </row>
    <row r="9889">
      <c r="A9889" t="inlineStr">
        <is>
          <t>Baru Aku Tahu Cinta Itu Apa</t>
        </is>
      </c>
      <c r="B9889" t="inlineStr">
        <is>
          <t>Indah Dewi Pertiwi</t>
        </is>
      </c>
      <c r="C9889" t="n">
        <v>1</v>
      </c>
      <c r="D9889" t="inlineStr">
        <is>
          <t>10000780</t>
        </is>
      </c>
    </row>
    <row r="9890">
      <c r="A9890" t="inlineStr">
        <is>
          <t>Besar Anug'rahMu</t>
        </is>
      </c>
      <c r="B9890" t="inlineStr">
        <is>
          <t>Angelina</t>
        </is>
      </c>
      <c r="C9890" t="n">
        <v>1</v>
      </c>
      <c r="D9890" t="inlineStr">
        <is>
          <t>10000542</t>
        </is>
      </c>
    </row>
    <row r="9891">
      <c r="A9891" t="inlineStr">
        <is>
          <t>Hatiku Percaya</t>
        </is>
      </c>
      <c r="B9891" t="inlineStr">
        <is>
          <t>Edward Chen</t>
        </is>
      </c>
      <c r="C9891" t="n">
        <v>1</v>
      </c>
      <c r="D9891" t="inlineStr">
        <is>
          <t>10000679</t>
        </is>
      </c>
    </row>
    <row r="9892">
      <c r="A9892" t="inlineStr">
        <is>
          <t>Dia Mengerti</t>
        </is>
      </c>
      <c r="B9892" t="inlineStr">
        <is>
          <t>Edward Chen</t>
        </is>
      </c>
      <c r="C9892" t="n">
        <v>1</v>
      </c>
      <c r="D9892" t="inlineStr">
        <is>
          <t>10000681</t>
        </is>
      </c>
    </row>
    <row r="9893">
      <c r="A9893" t="inlineStr">
        <is>
          <t>Sana Sini Rindu</t>
        </is>
      </c>
      <c r="B9893" t="inlineStr">
        <is>
          <t>Papinka</t>
        </is>
      </c>
      <c r="C9893" t="n">
        <v>1</v>
      </c>
      <c r="D9893" t="inlineStr">
        <is>
          <t>10005641B</t>
        </is>
      </c>
    </row>
    <row r="9894">
      <c r="A9894" t="inlineStr">
        <is>
          <t>Kau</t>
        </is>
      </c>
      <c r="B9894" t="inlineStr">
        <is>
          <t>Glenn Fredly</t>
        </is>
      </c>
      <c r="C9894" t="n">
        <v>1</v>
      </c>
      <c r="D9894" t="inlineStr">
        <is>
          <t>10005980A</t>
        </is>
      </c>
    </row>
    <row r="9895">
      <c r="A9895" t="inlineStr">
        <is>
          <t>Sebuah Lagu</t>
        </is>
      </c>
      <c r="B9895" t="inlineStr">
        <is>
          <t>Payung Teduh</t>
        </is>
      </c>
      <c r="C9895" t="n">
        <v>1</v>
      </c>
      <c r="D9895" t="inlineStr">
        <is>
          <t>10006898A</t>
        </is>
      </c>
    </row>
    <row r="9896">
      <c r="A9896" t="inlineStr">
        <is>
          <t>Apapun Yang Terjadi (Yesus, Yesus Kau Berarti Bagiku)</t>
        </is>
      </c>
      <c r="B9896" t="inlineStr">
        <is>
          <t>Niko Njotorahardjo</t>
        </is>
      </c>
      <c r="C9896" t="n">
        <v>1</v>
      </c>
      <c r="D9896" t="inlineStr">
        <is>
          <t>10002947B</t>
        </is>
      </c>
    </row>
    <row r="9897">
      <c r="A9897" t="inlineStr">
        <is>
          <t>Sgala Puji Syukur</t>
        </is>
      </c>
      <c r="B9897" t="inlineStr">
        <is>
          <t>Niko Njotorahardjo</t>
        </is>
      </c>
      <c r="C9897" t="n">
        <v>1</v>
      </c>
      <c r="D9897" t="inlineStr">
        <is>
          <t>10002953B</t>
        </is>
      </c>
    </row>
    <row r="9898">
      <c r="A9898" t="inlineStr">
        <is>
          <t>Ketika Aku Berbeban Berat</t>
        </is>
      </c>
      <c r="B9898" t="inlineStr">
        <is>
          <t>Niko Njotorahardjo</t>
        </is>
      </c>
      <c r="C9898" t="n">
        <v>1</v>
      </c>
      <c r="D9898" t="inlineStr">
        <is>
          <t>10002954B</t>
        </is>
      </c>
    </row>
    <row r="9899">
      <c r="A9899" t="inlineStr">
        <is>
          <t>HOT</t>
        </is>
      </c>
      <c r="B9899" t="inlineStr">
        <is>
          <t>Bunga Citra Lestari - Tanayu</t>
        </is>
      </c>
      <c r="C9899" t="n">
        <v>1</v>
      </c>
      <c r="D9899" t="inlineStr">
        <is>
          <t>10002167</t>
        </is>
      </c>
    </row>
    <row r="9900">
      <c r="A9900" t="inlineStr">
        <is>
          <t>Sahabat</t>
        </is>
      </c>
      <c r="B9900" t="inlineStr">
        <is>
          <t>Tiffany Kenanga</t>
        </is>
      </c>
      <c r="C9900" t="n">
        <v>1</v>
      </c>
      <c r="D9900" t="inlineStr">
        <is>
          <t>10002317</t>
        </is>
      </c>
    </row>
    <row r="9901">
      <c r="A9901" t="inlineStr">
        <is>
          <t>Sumpah Aku Cinta Mati</t>
        </is>
      </c>
      <c r="B9901" t="inlineStr">
        <is>
          <t>Checyl</t>
        </is>
      </c>
      <c r="C9901" t="n">
        <v>1</v>
      </c>
      <c r="D9901" t="inlineStr">
        <is>
          <t>10002086</t>
        </is>
      </c>
    </row>
    <row r="9902">
      <c r="A9902" t="inlineStr">
        <is>
          <t>Kasih</t>
        </is>
      </c>
      <c r="B9902" t="inlineStr">
        <is>
          <t>Mercys</t>
        </is>
      </c>
      <c r="C9902" t="n">
        <v>1</v>
      </c>
      <c r="D9902" t="inlineStr">
        <is>
          <t>10003278A</t>
        </is>
      </c>
    </row>
    <row r="9903">
      <c r="A9903" t="inlineStr">
        <is>
          <t>Bukan Cinta Manusia Biasa</t>
        </is>
      </c>
      <c r="B9903" t="inlineStr">
        <is>
          <t>Egha Latoya-The Fatima</t>
        </is>
      </c>
      <c r="C9903" t="n">
        <v>1</v>
      </c>
      <c r="D9903" t="inlineStr">
        <is>
          <t>10003544P</t>
        </is>
      </c>
    </row>
    <row r="9904">
      <c r="A9904" t="inlineStr">
        <is>
          <t>Tak Rela Berpisah Darimu</t>
        </is>
      </c>
      <c r="B9904" t="inlineStr">
        <is>
          <t>Siti Nurhaliza</t>
        </is>
      </c>
      <c r="C9904" t="n">
        <v>1</v>
      </c>
      <c r="D9904" t="inlineStr">
        <is>
          <t>1102855</t>
        </is>
      </c>
    </row>
    <row r="9905">
      <c r="A9905" t="inlineStr">
        <is>
          <t>Ku Ingin</t>
        </is>
      </c>
      <c r="B9905" t="inlineStr">
        <is>
          <t>Utha Likumahuwa</t>
        </is>
      </c>
      <c r="C9905" t="n">
        <v>1</v>
      </c>
      <c r="D9905" t="inlineStr">
        <is>
          <t>1101348</t>
        </is>
      </c>
    </row>
    <row r="9906">
      <c r="A9906" t="inlineStr">
        <is>
          <t>Derita Kesayanganku</t>
        </is>
      </c>
      <c r="B9906" t="inlineStr">
        <is>
          <t>Ruth Sahanaya</t>
        </is>
      </c>
      <c r="C9906" t="n">
        <v>1</v>
      </c>
      <c r="D9906" t="inlineStr">
        <is>
          <t>10004725A</t>
        </is>
      </c>
    </row>
    <row r="9907">
      <c r="A9907" t="inlineStr">
        <is>
          <t>Pergi Saja</t>
        </is>
      </c>
      <c r="B9907" t="inlineStr">
        <is>
          <t>Priscilla Thania</t>
        </is>
      </c>
      <c r="C9907" t="n">
        <v>1</v>
      </c>
      <c r="D9907" t="inlineStr">
        <is>
          <t>10004659P</t>
        </is>
      </c>
    </row>
    <row r="9908">
      <c r="A9908" t="inlineStr">
        <is>
          <t>Julit (Jujur Aja Sulit)</t>
        </is>
      </c>
      <c r="B9908" t="inlineStr">
        <is>
          <t>Dafi Ahmad - Septi Vhanesa</t>
        </is>
      </c>
      <c r="C9908" t="n">
        <v>1</v>
      </c>
      <c r="D9908" t="inlineStr">
        <is>
          <t>10004898A</t>
        </is>
      </c>
    </row>
    <row r="9909">
      <c r="A9909" t="inlineStr">
        <is>
          <t>Kau Yang Terindah</t>
        </is>
      </c>
      <c r="B9909" t="inlineStr">
        <is>
          <t>Alfa Omega</t>
        </is>
      </c>
      <c r="C9909" t="n">
        <v>1</v>
      </c>
      <c r="D9909" t="inlineStr">
        <is>
          <t>1021508</t>
        </is>
      </c>
    </row>
    <row r="9910">
      <c r="A9910" t="inlineStr">
        <is>
          <t>Kau Anak Haji Aku Anak Penjudi</t>
        </is>
      </c>
      <c r="B9910" t="inlineStr">
        <is>
          <t>Asmin Cayder</t>
        </is>
      </c>
      <c r="C9910" t="n">
        <v>1</v>
      </c>
      <c r="D9910" t="inlineStr">
        <is>
          <t>1101649</t>
        </is>
      </c>
    </row>
    <row r="9911">
      <c r="A9911" t="inlineStr">
        <is>
          <t>Izinkanlah</t>
        </is>
      </c>
      <c r="B9911" t="inlineStr">
        <is>
          <t>Leo Waldy</t>
        </is>
      </c>
      <c r="C9911" t="n">
        <v>1</v>
      </c>
      <c r="D9911" t="inlineStr">
        <is>
          <t>1101530</t>
        </is>
      </c>
    </row>
    <row r="9912">
      <c r="A9912" t="inlineStr">
        <is>
          <t>Candu Asmara</t>
        </is>
      </c>
      <c r="B9912" t="inlineStr">
        <is>
          <t>Cici Paramida</t>
        </is>
      </c>
      <c r="C9912" t="n">
        <v>1</v>
      </c>
      <c r="D9912" t="inlineStr">
        <is>
          <t>1101705</t>
        </is>
      </c>
    </row>
    <row r="9913">
      <c r="A9913" t="inlineStr">
        <is>
          <t>Mungkin</t>
        </is>
      </c>
      <c r="B9913" t="inlineStr">
        <is>
          <t>Awara</t>
        </is>
      </c>
      <c r="C9913" t="n">
        <v>1</v>
      </c>
      <c r="D9913" t="inlineStr">
        <is>
          <t>1104331</t>
        </is>
      </c>
    </row>
    <row r="9914">
      <c r="A9914" t="inlineStr">
        <is>
          <t>Bebas (Aku Ingin)</t>
        </is>
      </c>
      <c r="B9914" t="inlineStr">
        <is>
          <t>Ozy Syahputra</t>
        </is>
      </c>
      <c r="C9914" t="n">
        <v>1</v>
      </c>
      <c r="D9914" t="inlineStr">
        <is>
          <t>1103169</t>
        </is>
      </c>
    </row>
    <row r="9915">
      <c r="A9915" t="inlineStr">
        <is>
          <t>Dayung Sampan</t>
        </is>
      </c>
      <c r="B9915" t="inlineStr">
        <is>
          <t>Titiek Sandhora</t>
        </is>
      </c>
      <c r="C9915" t="n">
        <v>1</v>
      </c>
      <c r="D9915" t="inlineStr">
        <is>
          <t>1102962</t>
        </is>
      </c>
    </row>
    <row r="9916">
      <c r="A9916" t="inlineStr">
        <is>
          <t>Selamat Jalan Kekasih</t>
        </is>
      </c>
      <c r="B9916" t="inlineStr">
        <is>
          <t>Ita Purnamasari</t>
        </is>
      </c>
      <c r="C9916" t="n">
        <v>1</v>
      </c>
      <c r="D9916" t="inlineStr">
        <is>
          <t>1103698</t>
        </is>
      </c>
    </row>
    <row r="9917">
      <c r="A9917" t="inlineStr">
        <is>
          <t>Pengalaman Pertama</t>
        </is>
      </c>
      <c r="B9917" t="inlineStr">
        <is>
          <t>Chrisye</t>
        </is>
      </c>
      <c r="C9917" t="n">
        <v>1</v>
      </c>
      <c r="D9917" t="inlineStr">
        <is>
          <t>1103093</t>
        </is>
      </c>
    </row>
    <row r="9918">
      <c r="A9918" t="inlineStr">
        <is>
          <t>Cinta Berbunga Rindu</t>
        </is>
      </c>
      <c r="B9918" t="inlineStr">
        <is>
          <t>Deddy Dores - N. Sari</t>
        </is>
      </c>
      <c r="C9918" t="n">
        <v>1</v>
      </c>
      <c r="D9918" t="inlineStr">
        <is>
          <t>1103133</t>
        </is>
      </c>
    </row>
    <row r="9919">
      <c r="A9919" t="inlineStr">
        <is>
          <t>Usai</t>
        </is>
      </c>
      <c r="B9919" t="inlineStr">
        <is>
          <t>Poppy Mercury</t>
        </is>
      </c>
      <c r="C9919" t="n">
        <v>1</v>
      </c>
      <c r="D9919" t="inlineStr">
        <is>
          <t>1102905</t>
        </is>
      </c>
    </row>
    <row r="9920">
      <c r="A9920" t="inlineStr">
        <is>
          <t>Matahariku (Tarling)</t>
        </is>
      </c>
      <c r="B9920" t="inlineStr">
        <is>
          <t>Rini Wijaya</t>
        </is>
      </c>
      <c r="C9920" t="n">
        <v>1</v>
      </c>
      <c r="D9920" t="inlineStr">
        <is>
          <t>1103549</t>
        </is>
      </c>
    </row>
    <row r="9921">
      <c r="A9921" t="inlineStr">
        <is>
          <t>Di Angan-Angan</t>
        </is>
      </c>
      <c r="B9921" t="inlineStr">
        <is>
          <t>Gombloh</t>
        </is>
      </c>
      <c r="C9921" t="n">
        <v>1</v>
      </c>
      <c r="D9921" t="inlineStr">
        <is>
          <t>1102596</t>
        </is>
      </c>
    </row>
    <row r="9922">
      <c r="A9922" t="inlineStr">
        <is>
          <t>Cinta Dan Roket</t>
        </is>
      </c>
      <c r="B9922" t="inlineStr">
        <is>
          <t>Gombloh</t>
        </is>
      </c>
      <c r="C9922" t="n">
        <v>1</v>
      </c>
      <c r="D9922" t="inlineStr">
        <is>
          <t>1102599</t>
        </is>
      </c>
    </row>
    <row r="9923">
      <c r="A9923" t="inlineStr">
        <is>
          <t>Dunia Milik Kita Berdua</t>
        </is>
      </c>
      <c r="B9923" t="inlineStr">
        <is>
          <t>Leo Waldy</t>
        </is>
      </c>
      <c r="C9923" t="n">
        <v>1</v>
      </c>
      <c r="D9923" t="inlineStr">
        <is>
          <t>1102459</t>
        </is>
      </c>
    </row>
    <row r="9924">
      <c r="A9924" t="inlineStr">
        <is>
          <t>Rindu Lukisan</t>
        </is>
      </c>
      <c r="B9924" t="inlineStr">
        <is>
          <t>Ismail Marzuki</t>
        </is>
      </c>
      <c r="C9924" t="n">
        <v>1</v>
      </c>
      <c r="D9924" t="inlineStr">
        <is>
          <t>1102461</t>
        </is>
      </c>
    </row>
    <row r="9925">
      <c r="A9925" t="inlineStr">
        <is>
          <t>Buta</t>
        </is>
      </c>
      <c r="B9925" t="inlineStr">
        <is>
          <t>Noer Halimah</t>
        </is>
      </c>
      <c r="C9925" t="n">
        <v>1</v>
      </c>
      <c r="D9925" t="inlineStr">
        <is>
          <t>1102119</t>
        </is>
      </c>
    </row>
    <row r="9926">
      <c r="A9926" t="inlineStr">
        <is>
          <t>Mengapa Kau Pergi</t>
        </is>
      </c>
      <c r="B9926" t="inlineStr">
        <is>
          <t>Deddy Dhukun - Eva S</t>
        </is>
      </c>
      <c r="C9926" t="n">
        <v>1</v>
      </c>
      <c r="D9926" t="inlineStr">
        <is>
          <t>1101851</t>
        </is>
      </c>
    </row>
    <row r="9927">
      <c r="A9927" t="inlineStr">
        <is>
          <t>Demi Kasih Kita</t>
        </is>
      </c>
      <c r="B9927" t="inlineStr">
        <is>
          <t>Siti Nurhaliza</t>
        </is>
      </c>
      <c r="C9927" t="n">
        <v>1</v>
      </c>
      <c r="D9927" t="inlineStr">
        <is>
          <t>1101886</t>
        </is>
      </c>
    </row>
    <row r="9928">
      <c r="A9928" t="inlineStr">
        <is>
          <t>Tenanan</t>
        </is>
      </c>
      <c r="B9928" t="inlineStr">
        <is>
          <t>Masdddho - Hendra Kumbara</t>
        </is>
      </c>
      <c r="C9928" t="n">
        <v>1</v>
      </c>
      <c r="D9928" t="inlineStr">
        <is>
          <t>10010255B</t>
        </is>
      </c>
    </row>
    <row r="9929">
      <c r="A9929" t="inlineStr">
        <is>
          <t>Bunga Surga</t>
        </is>
      </c>
      <c r="B9929" t="inlineStr">
        <is>
          <t>O.M. New Palapa</t>
        </is>
      </c>
      <c r="C9929" t="n">
        <v>1</v>
      </c>
      <c r="D9929" t="inlineStr">
        <is>
          <t>1106080</t>
        </is>
      </c>
    </row>
    <row r="9930">
      <c r="A9930" t="inlineStr">
        <is>
          <t>Hari Ini Engkau Disana</t>
        </is>
      </c>
      <c r="B9930" t="inlineStr">
        <is>
          <t>Nabila Maharani</t>
        </is>
      </c>
      <c r="C9930" t="n">
        <v>1</v>
      </c>
      <c r="D9930" t="inlineStr">
        <is>
          <t>10010049A</t>
        </is>
      </c>
    </row>
    <row r="9931">
      <c r="A9931" t="inlineStr">
        <is>
          <t>Penantian</t>
        </is>
      </c>
      <c r="B9931" t="inlineStr">
        <is>
          <t>Nidji</t>
        </is>
      </c>
      <c r="C9931" t="n">
        <v>1</v>
      </c>
      <c r="D9931" t="inlineStr">
        <is>
          <t>1105463</t>
        </is>
      </c>
    </row>
    <row r="9932">
      <c r="A9932" t="inlineStr">
        <is>
          <t>Me &amp; Reny</t>
        </is>
      </c>
      <c r="B9932" t="inlineStr">
        <is>
          <t>Slank</t>
        </is>
      </c>
      <c r="C9932" t="n">
        <v>1</v>
      </c>
      <c r="D9932" t="inlineStr">
        <is>
          <t>1105342</t>
        </is>
      </c>
    </row>
    <row r="9933">
      <c r="A9933" t="inlineStr">
        <is>
          <t>Jangan Bilang Tidak</t>
        </is>
      </c>
      <c r="B9933" t="inlineStr">
        <is>
          <t>Raffi Ahmad - Ayushita</t>
        </is>
      </c>
      <c r="C9933" t="n">
        <v>1</v>
      </c>
      <c r="D9933" t="inlineStr">
        <is>
          <t>1105245</t>
        </is>
      </c>
    </row>
    <row r="9934">
      <c r="A9934" t="inlineStr">
        <is>
          <t>Putri Panggung (Remix)</t>
        </is>
      </c>
      <c r="B9934" t="inlineStr">
        <is>
          <t>Neneng Anjarwati</t>
        </is>
      </c>
      <c r="C9934" t="n">
        <v>1</v>
      </c>
      <c r="D9934" t="inlineStr">
        <is>
          <t>1104834</t>
        </is>
      </c>
    </row>
    <row r="9935">
      <c r="A9935" t="inlineStr">
        <is>
          <t>Sebiduk Di Sungai Musi</t>
        </is>
      </c>
      <c r="B9935" t="inlineStr">
        <is>
          <t>Victor Hutabarat</t>
        </is>
      </c>
      <c r="C9935" t="n">
        <v>1</v>
      </c>
      <c r="D9935" t="inlineStr">
        <is>
          <t>1103816</t>
        </is>
      </c>
    </row>
    <row r="9936">
      <c r="A9936" t="inlineStr">
        <is>
          <t>Karma Ka Anugrah</t>
        </is>
      </c>
      <c r="B9936" t="inlineStr">
        <is>
          <t>Fresly Nikijuluw</t>
        </is>
      </c>
      <c r="C9936" t="n">
        <v>1</v>
      </c>
      <c r="D9936" t="inlineStr">
        <is>
          <t>10010534A</t>
        </is>
      </c>
    </row>
    <row r="9937">
      <c r="A9937" t="inlineStr">
        <is>
          <t>Direject</t>
        </is>
      </c>
      <c r="B9937" t="inlineStr">
        <is>
          <t>Wiwik Sagita</t>
        </is>
      </c>
      <c r="C9937" t="n">
        <v>1</v>
      </c>
      <c r="D9937" t="inlineStr">
        <is>
          <t>1110082A</t>
        </is>
      </c>
    </row>
    <row r="9938">
      <c r="A9938" t="inlineStr">
        <is>
          <t>Jika Engkau Bersedih</t>
        </is>
      </c>
      <c r="B9938" t="inlineStr">
        <is>
          <t>Padi</t>
        </is>
      </c>
      <c r="C9938" t="n">
        <v>1</v>
      </c>
      <c r="D9938" t="inlineStr">
        <is>
          <t>1106533</t>
        </is>
      </c>
    </row>
    <row r="9939">
      <c r="A9939" t="inlineStr">
        <is>
          <t>Usai Sudah</t>
        </is>
      </c>
      <c r="B9939" t="inlineStr">
        <is>
          <t>Lakee</t>
        </is>
      </c>
      <c r="C9939" t="n">
        <v>1</v>
      </c>
      <c r="D9939" t="inlineStr">
        <is>
          <t>1106307</t>
        </is>
      </c>
    </row>
    <row r="9940">
      <c r="A9940" t="inlineStr">
        <is>
          <t>Cinta Kedua</t>
        </is>
      </c>
      <c r="B9940" t="inlineStr">
        <is>
          <t>Java Jive</t>
        </is>
      </c>
      <c r="C9940" t="n">
        <v>1</v>
      </c>
      <c r="D9940" t="inlineStr">
        <is>
          <t>1105823</t>
        </is>
      </c>
    </row>
    <row r="9941">
      <c r="A9941" t="inlineStr">
        <is>
          <t>Digesek</t>
        </is>
      </c>
      <c r="B9941" t="inlineStr">
        <is>
          <t>Trio Macan</t>
        </is>
      </c>
      <c r="C9941" t="n">
        <v>1</v>
      </c>
      <c r="D9941" t="inlineStr">
        <is>
          <t>1105705</t>
        </is>
      </c>
    </row>
    <row r="9942">
      <c r="A9942" t="inlineStr">
        <is>
          <t>Nada</t>
        </is>
      </c>
      <c r="B9942" t="inlineStr">
        <is>
          <t>Paramitha Rusady</t>
        </is>
      </c>
      <c r="C9942" t="n">
        <v>1</v>
      </c>
      <c r="D9942" t="inlineStr">
        <is>
          <t>1105468</t>
        </is>
      </c>
    </row>
    <row r="9943">
      <c r="A9943" t="inlineStr">
        <is>
          <t>Malapetaka</t>
        </is>
      </c>
      <c r="B9943" t="inlineStr">
        <is>
          <t>O.M. Monata</t>
        </is>
      </c>
      <c r="C9943" t="n">
        <v>1</v>
      </c>
      <c r="D9943" t="inlineStr">
        <is>
          <t>1105023</t>
        </is>
      </c>
    </row>
    <row r="9944">
      <c r="A9944" t="inlineStr">
        <is>
          <t>Angin Sedang Berhembus</t>
        </is>
      </c>
      <c r="B9944" t="inlineStr">
        <is>
          <t>JKT48</t>
        </is>
      </c>
      <c r="C9944" t="n">
        <v>1</v>
      </c>
      <c r="D9944" t="inlineStr">
        <is>
          <t>10003892A</t>
        </is>
      </c>
    </row>
    <row r="9945">
      <c r="A9945" t="inlineStr">
        <is>
          <t>Kembalilah Sayang</t>
        </is>
      </c>
      <c r="B9945" t="inlineStr">
        <is>
          <t>Charles Hutagalung</t>
        </is>
      </c>
      <c r="C9945" t="n">
        <v>1</v>
      </c>
      <c r="D9945" t="inlineStr">
        <is>
          <t>1101573</t>
        </is>
      </c>
    </row>
    <row r="9946">
      <c r="A9946" t="inlineStr">
        <is>
          <t>Mimpi Besar</t>
        </is>
      </c>
      <c r="B9946" t="inlineStr">
        <is>
          <t>Seventeen</t>
        </is>
      </c>
      <c r="C9946" t="n">
        <v>1</v>
      </c>
      <c r="D9946" t="inlineStr">
        <is>
          <t>10005586A</t>
        </is>
      </c>
    </row>
    <row r="9947">
      <c r="A9947" t="inlineStr">
        <is>
          <t>Pelan Pelan Melupakan</t>
        </is>
      </c>
      <c r="B9947" t="inlineStr">
        <is>
          <t>Aan Story - Dinda Ghania</t>
        </is>
      </c>
      <c r="C9947" t="n">
        <v>1</v>
      </c>
      <c r="D9947" t="inlineStr">
        <is>
          <t>10009589A</t>
        </is>
      </c>
    </row>
    <row r="9948">
      <c r="A9948" t="inlineStr">
        <is>
          <t>Aku Suka</t>
        </is>
      </c>
      <c r="B9948" t="inlineStr">
        <is>
          <t>Trio</t>
        </is>
      </c>
      <c r="C9948" t="n">
        <v>1</v>
      </c>
      <c r="D9948" t="inlineStr">
        <is>
          <t>1901506</t>
        </is>
      </c>
    </row>
    <row r="9949">
      <c r="A9949" t="inlineStr">
        <is>
          <t>Memulai Kembali</t>
        </is>
      </c>
      <c r="B9949" t="inlineStr">
        <is>
          <t>Bunga Citra Lestari</t>
        </is>
      </c>
      <c r="C9949" t="n">
        <v>1</v>
      </c>
      <c r="D9949" t="inlineStr">
        <is>
          <t>10009870A</t>
        </is>
      </c>
    </row>
    <row r="9950">
      <c r="A9950" t="inlineStr">
        <is>
          <t>Jangan Pergi Dariku</t>
        </is>
      </c>
      <c r="B9950" t="inlineStr">
        <is>
          <t>Kris Tomahu</t>
        </is>
      </c>
      <c r="C9950" t="n">
        <v>1</v>
      </c>
      <c r="D9950" t="inlineStr">
        <is>
          <t>10010273A</t>
        </is>
      </c>
    </row>
    <row r="9951">
      <c r="A9951" t="inlineStr">
        <is>
          <t>Mati Aku Merindu</t>
        </is>
      </c>
      <c r="B9951" t="inlineStr">
        <is>
          <t>Thomas Arya</t>
        </is>
      </c>
      <c r="C9951" t="n">
        <v>1</v>
      </c>
      <c r="D9951" t="inlineStr">
        <is>
          <t>10010238A</t>
        </is>
      </c>
    </row>
    <row r="9952">
      <c r="A9952" t="inlineStr">
        <is>
          <t>Segala Bangsa Memuji</t>
        </is>
      </c>
      <c r="B9952" t="inlineStr">
        <is>
          <t>Welyar Kauntu</t>
        </is>
      </c>
      <c r="C9952" t="n">
        <v>1</v>
      </c>
      <c r="D9952" t="inlineStr">
        <is>
          <t>1021282</t>
        </is>
      </c>
    </row>
    <row r="9953">
      <c r="A9953" t="inlineStr">
        <is>
          <t>O Puji Hu</t>
        </is>
      </c>
      <c r="B9953" t="inlineStr">
        <is>
          <t>Welyar Kauntu</t>
        </is>
      </c>
      <c r="C9953" t="n">
        <v>1</v>
      </c>
      <c r="D9953" t="inlineStr">
        <is>
          <t>1021287</t>
        </is>
      </c>
    </row>
    <row r="9954">
      <c r="A9954" t="inlineStr">
        <is>
          <t>Kasih Yesus</t>
        </is>
      </c>
      <c r="B9954" t="inlineStr">
        <is>
          <t>Nikita</t>
        </is>
      </c>
      <c r="C9954" t="n">
        <v>1</v>
      </c>
      <c r="D9954" t="inlineStr">
        <is>
          <t>1021357</t>
        </is>
      </c>
    </row>
    <row r="9955">
      <c r="A9955" t="inlineStr">
        <is>
          <t>Peristiwa Subuh</t>
        </is>
      </c>
      <c r="B9955" t="inlineStr">
        <is>
          <t>Raihan</t>
        </is>
      </c>
      <c r="C9955" t="n">
        <v>1</v>
      </c>
      <c r="D9955" t="inlineStr">
        <is>
          <t>10000309</t>
        </is>
      </c>
    </row>
    <row r="9956">
      <c r="A9956" t="inlineStr">
        <is>
          <t>Ampuni Dosaku</t>
        </is>
      </c>
      <c r="B9956" t="inlineStr">
        <is>
          <t>D Bagindas</t>
        </is>
      </c>
      <c r="C9956" t="n">
        <v>1</v>
      </c>
      <c r="D9956" t="inlineStr">
        <is>
          <t>10000999</t>
        </is>
      </c>
    </row>
    <row r="9957">
      <c r="A9957" t="inlineStr">
        <is>
          <t>Masih Di Hati</t>
        </is>
      </c>
      <c r="B9957" t="inlineStr">
        <is>
          <t>Velocity</t>
        </is>
      </c>
      <c r="C9957" t="n">
        <v>1</v>
      </c>
      <c r="D9957" t="inlineStr">
        <is>
          <t>10001056</t>
        </is>
      </c>
    </row>
    <row r="9958">
      <c r="A9958" t="inlineStr">
        <is>
          <t>Berlian</t>
        </is>
      </c>
      <c r="B9958" t="inlineStr">
        <is>
          <t>Citra Scholastika</t>
        </is>
      </c>
      <c r="C9958" t="n">
        <v>1</v>
      </c>
      <c r="D9958" t="inlineStr">
        <is>
          <t>10002408A</t>
        </is>
      </c>
    </row>
    <row r="9959">
      <c r="A9959" t="inlineStr">
        <is>
          <t>Denganmu</t>
        </is>
      </c>
      <c r="B9959" t="inlineStr">
        <is>
          <t>Citra Scholastika</t>
        </is>
      </c>
      <c r="C9959" t="n">
        <v>1</v>
      </c>
      <c r="D9959" t="inlineStr">
        <is>
          <t>10002848B</t>
        </is>
      </c>
    </row>
    <row r="9960">
      <c r="A9960" t="inlineStr">
        <is>
          <t>Susah Hati</t>
        </is>
      </c>
      <c r="B9960" t="inlineStr">
        <is>
          <t>Meggi Z</t>
        </is>
      </c>
      <c r="C9960" t="n">
        <v>1</v>
      </c>
      <c r="D9960" t="inlineStr">
        <is>
          <t>1101430</t>
        </is>
      </c>
    </row>
    <row r="9961">
      <c r="A9961" t="inlineStr">
        <is>
          <t>Yesus Kau Sungguh Baik</t>
        </is>
      </c>
      <c r="B9961" t="inlineStr">
        <is>
          <t>Niko Njotorahardjo - David T. Wisaksana</t>
        </is>
      </c>
      <c r="C9961" t="n">
        <v>1</v>
      </c>
      <c r="D9961" t="inlineStr">
        <is>
          <t>1021029</t>
        </is>
      </c>
    </row>
    <row r="9962">
      <c r="A9962" t="inlineStr">
        <is>
          <t>Langit Dan Bumi Pujilah Tuhan</t>
        </is>
      </c>
      <c r="B9962" t="inlineStr">
        <is>
          <t>Niko Njotorahardjo</t>
        </is>
      </c>
      <c r="C9962" t="n">
        <v>1</v>
      </c>
      <c r="D9962" t="inlineStr">
        <is>
          <t>1021025</t>
        </is>
      </c>
    </row>
    <row r="9963">
      <c r="A9963" t="inlineStr">
        <is>
          <t>Saat Pagi</t>
        </is>
      </c>
      <c r="B9963" t="inlineStr">
        <is>
          <t>Nikita</t>
        </is>
      </c>
      <c r="C9963" t="n">
        <v>1</v>
      </c>
      <c r="D9963" t="inlineStr">
        <is>
          <t>1021362</t>
        </is>
      </c>
    </row>
    <row r="9964">
      <c r="A9964" t="inlineStr">
        <is>
          <t>Bapa Yang Kekal</t>
        </is>
      </c>
      <c r="B9964" t="inlineStr">
        <is>
          <t>Edward Chen</t>
        </is>
      </c>
      <c r="C9964" t="n">
        <v>1</v>
      </c>
      <c r="D9964" t="inlineStr">
        <is>
          <t>1021627</t>
        </is>
      </c>
    </row>
    <row r="9965">
      <c r="A9965" t="inlineStr">
        <is>
          <t>Tuhan Peganglah Tanganku</t>
        </is>
      </c>
      <c r="B9965" t="inlineStr">
        <is>
          <t>Connie Maria Mamahit</t>
        </is>
      </c>
      <c r="C9965" t="n">
        <v>1</v>
      </c>
      <c r="D9965" t="inlineStr">
        <is>
          <t>1021174</t>
        </is>
      </c>
    </row>
    <row r="9966">
      <c r="A9966" t="inlineStr">
        <is>
          <t>Ku Tak Dapat Jalan Sendiri</t>
        </is>
      </c>
      <c r="B9966" t="inlineStr">
        <is>
          <t>Connie Maria Mamahit</t>
        </is>
      </c>
      <c r="C9966" t="n">
        <v>1</v>
      </c>
      <c r="D9966" t="inlineStr">
        <is>
          <t>1021179</t>
        </is>
      </c>
    </row>
    <row r="9967">
      <c r="A9967" t="inlineStr">
        <is>
          <t>Manis Ku Dengar</t>
        </is>
      </c>
      <c r="B9967" t="inlineStr">
        <is>
          <t>Welyar Kauntu</t>
        </is>
      </c>
      <c r="C9967" t="n">
        <v>1</v>
      </c>
      <c r="D9967" t="inlineStr">
        <is>
          <t>1021280</t>
        </is>
      </c>
    </row>
    <row r="9968">
      <c r="A9968" t="inlineStr">
        <is>
          <t>Tak Kemana Mana</t>
        </is>
      </c>
      <c r="B9968" t="inlineStr">
        <is>
          <t>Tangga</t>
        </is>
      </c>
      <c r="C9968" t="n">
        <v>1</v>
      </c>
      <c r="D9968" t="inlineStr">
        <is>
          <t>10003609A</t>
        </is>
      </c>
    </row>
    <row r="9969">
      <c r="A9969" t="inlineStr">
        <is>
          <t>Cium Pipiku</t>
        </is>
      </c>
      <c r="B9969" t="inlineStr">
        <is>
          <t>Vina Panduwinata</t>
        </is>
      </c>
      <c r="C9969" t="n">
        <v>1</v>
      </c>
      <c r="D9969" t="inlineStr">
        <is>
          <t>10003326A</t>
        </is>
      </c>
    </row>
    <row r="9970">
      <c r="A9970" t="inlineStr">
        <is>
          <t>Melangkah Tanpamu</t>
        </is>
      </c>
      <c r="B9970" t="inlineStr">
        <is>
          <t>Fiersa Besari</t>
        </is>
      </c>
      <c r="C9970" t="n">
        <v>1</v>
      </c>
      <c r="D9970" t="inlineStr">
        <is>
          <t>10006106A</t>
        </is>
      </c>
    </row>
    <row r="9971">
      <c r="A9971" t="inlineStr">
        <is>
          <t>Khilaf</t>
        </is>
      </c>
      <c r="B9971" t="inlineStr">
        <is>
          <t>Hesty Klepek Klepek</t>
        </is>
      </c>
      <c r="C9971" t="n">
        <v>1</v>
      </c>
      <c r="D9971" t="inlineStr">
        <is>
          <t>10006536A</t>
        </is>
      </c>
    </row>
    <row r="9972">
      <c r="A9972" t="inlineStr">
        <is>
          <t>Saat Aku Pergi</t>
        </is>
      </c>
      <c r="B9972" t="inlineStr">
        <is>
          <t>Stinky</t>
        </is>
      </c>
      <c r="C9972" t="n">
        <v>1</v>
      </c>
      <c r="D9972" t="inlineStr">
        <is>
          <t>10002478</t>
        </is>
      </c>
    </row>
    <row r="9973">
      <c r="A9973" t="inlineStr">
        <is>
          <t>Anugerah Tuhan</t>
        </is>
      </c>
      <c r="B9973" t="inlineStr">
        <is>
          <t>Alfa Omega</t>
        </is>
      </c>
      <c r="C9973" t="n">
        <v>1</v>
      </c>
      <c r="D9973" t="inlineStr">
        <is>
          <t>1021532</t>
        </is>
      </c>
    </row>
    <row r="9974">
      <c r="A9974" t="inlineStr">
        <is>
          <t>Bismillah</t>
        </is>
      </c>
      <c r="B9974" t="inlineStr">
        <is>
          <t>Lala Kamal</t>
        </is>
      </c>
      <c r="C9974" t="n">
        <v>1</v>
      </c>
      <c r="D9974" t="inlineStr">
        <is>
          <t>1011197</t>
        </is>
      </c>
    </row>
    <row r="9975">
      <c r="A9975" t="inlineStr">
        <is>
          <t>Nikmat Hari Raya</t>
        </is>
      </c>
      <c r="B9975" t="inlineStr">
        <is>
          <t>Siti Nurhaliza - Apasha - Noraniza Idris - New Boyz</t>
        </is>
      </c>
      <c r="C9975" t="n">
        <v>1</v>
      </c>
      <c r="D9975" t="inlineStr">
        <is>
          <t>1011247</t>
        </is>
      </c>
    </row>
    <row r="9976">
      <c r="A9976" t="inlineStr">
        <is>
          <t>Ameena</t>
        </is>
      </c>
      <c r="B9976" t="inlineStr">
        <is>
          <t>Atta Halilintar - Aurel Hermansyah - Ameena</t>
        </is>
      </c>
      <c r="C9976" t="n">
        <v>1</v>
      </c>
      <c r="D9976" t="inlineStr">
        <is>
          <t>10008610A</t>
        </is>
      </c>
    </row>
    <row r="9977">
      <c r="A9977" t="inlineStr">
        <is>
          <t>Takdir Yang Memisahkan</t>
        </is>
      </c>
      <c r="B9977" t="inlineStr">
        <is>
          <t>Thomas Arya - Eno Viola</t>
        </is>
      </c>
      <c r="C9977" t="n">
        <v>1</v>
      </c>
      <c r="D9977" t="inlineStr">
        <is>
          <t>10008977A</t>
        </is>
      </c>
    </row>
    <row r="9978">
      <c r="A9978" t="inlineStr">
        <is>
          <t>Lungo</t>
        </is>
      </c>
      <c r="B9978" t="inlineStr">
        <is>
          <t>Via Vallen</t>
        </is>
      </c>
      <c r="C9978" t="n">
        <v>1</v>
      </c>
      <c r="D9978" t="inlineStr">
        <is>
          <t>10009102A</t>
        </is>
      </c>
    </row>
    <row r="9979">
      <c r="A9979" t="inlineStr">
        <is>
          <t>Maimunah</t>
        </is>
      </c>
      <c r="B9979" t="inlineStr">
        <is>
          <t>Andre Taulany</t>
        </is>
      </c>
      <c r="C9979" t="n">
        <v>1</v>
      </c>
      <c r="D9979" t="inlineStr">
        <is>
          <t>10009291A</t>
        </is>
      </c>
    </row>
    <row r="9980">
      <c r="A9980" t="inlineStr">
        <is>
          <t>Terlalu Diam</t>
        </is>
      </c>
      <c r="B9980" t="inlineStr">
        <is>
          <t>Kris Tomahu</t>
        </is>
      </c>
      <c r="C9980" t="n">
        <v>1</v>
      </c>
      <c r="D9980" t="inlineStr">
        <is>
          <t>10009431B</t>
        </is>
      </c>
    </row>
    <row r="9981">
      <c r="A9981" t="inlineStr">
        <is>
          <t>Bagaimana Bisa Seseorang</t>
        </is>
      </c>
      <c r="B9981" t="inlineStr">
        <is>
          <t>HAL</t>
        </is>
      </c>
      <c r="C9981" t="n">
        <v>1</v>
      </c>
      <c r="D9981" t="inlineStr">
        <is>
          <t>10009568A</t>
        </is>
      </c>
    </row>
    <row r="9982">
      <c r="A9982" t="inlineStr">
        <is>
          <t>Gang Kelinci</t>
        </is>
      </c>
      <c r="B9982" t="inlineStr">
        <is>
          <t>Lilis Suryani</t>
        </is>
      </c>
      <c r="C9982" t="n">
        <v>1</v>
      </c>
      <c r="D9982" t="inlineStr">
        <is>
          <t>1100326</t>
        </is>
      </c>
    </row>
    <row r="9983">
      <c r="A9983" t="inlineStr">
        <is>
          <t>Janur Kuning</t>
        </is>
      </c>
      <c r="B9983" t="inlineStr">
        <is>
          <t>Adipati</t>
        </is>
      </c>
      <c r="C9983" t="n">
        <v>1</v>
      </c>
      <c r="D9983" t="inlineStr">
        <is>
          <t>10004566P</t>
        </is>
      </c>
    </row>
    <row r="9984">
      <c r="A9984" t="inlineStr">
        <is>
          <t>Satu Sayap Tertinggal</t>
        </is>
      </c>
      <c r="B9984" t="inlineStr">
        <is>
          <t>Krisdayanti</t>
        </is>
      </c>
      <c r="C9984" t="n">
        <v>1</v>
      </c>
      <c r="D9984" t="inlineStr">
        <is>
          <t>10006807A</t>
        </is>
      </c>
    </row>
    <row r="9985">
      <c r="A9985" t="inlineStr">
        <is>
          <t>Jakarta Kalimantan</t>
        </is>
      </c>
      <c r="B9985" t="inlineStr">
        <is>
          <t>Sinka Sisuka</t>
        </is>
      </c>
      <c r="C9985" t="n">
        <v>1</v>
      </c>
      <c r="D9985" t="inlineStr">
        <is>
          <t>10007445A</t>
        </is>
      </c>
    </row>
    <row r="9986">
      <c r="A9986" t="inlineStr">
        <is>
          <t>Aku Kamu</t>
        </is>
      </c>
      <c r="B9986" t="inlineStr">
        <is>
          <t>MAW &amp; WANG</t>
        </is>
      </c>
      <c r="C9986" t="n">
        <v>1</v>
      </c>
      <c r="D9986" t="inlineStr">
        <is>
          <t>10007480A</t>
        </is>
      </c>
    </row>
    <row r="9987">
      <c r="A9987" t="inlineStr">
        <is>
          <t>Senja Senja Tai Anjing</t>
        </is>
      </c>
      <c r="B9987" t="inlineStr">
        <is>
          <t>Jeka</t>
        </is>
      </c>
      <c r="C9987" t="n">
        <v>1</v>
      </c>
      <c r="D9987" t="inlineStr">
        <is>
          <t>10007638A</t>
        </is>
      </c>
    </row>
    <row r="9988">
      <c r="A9988" t="inlineStr">
        <is>
          <t>Malaikat Hidupku</t>
        </is>
      </c>
      <c r="B9988" t="inlineStr">
        <is>
          <t>Atta Halilintar - Aurel Hermansyah</t>
        </is>
      </c>
      <c r="C9988" t="n">
        <v>1</v>
      </c>
      <c r="D9988" t="inlineStr">
        <is>
          <t>10008147A</t>
        </is>
      </c>
    </row>
    <row r="9989">
      <c r="A9989" t="inlineStr">
        <is>
          <t>Nostalgia SMA</t>
        </is>
      </c>
      <c r="B9989" t="inlineStr">
        <is>
          <t>Yuni Shara</t>
        </is>
      </c>
      <c r="C9989" t="n">
        <v>1</v>
      </c>
      <c r="D9989" t="inlineStr">
        <is>
          <t>10001462</t>
        </is>
      </c>
    </row>
    <row r="9990">
      <c r="A9990" t="inlineStr">
        <is>
          <t>Tak Perlu Ada Senja</t>
        </is>
      </c>
      <c r="B9990" t="inlineStr">
        <is>
          <t>Suara Kayu - Fiersa Besari</t>
        </is>
      </c>
      <c r="C9990" t="n">
        <v>1</v>
      </c>
      <c r="D9990" t="inlineStr">
        <is>
          <t>10008214A</t>
        </is>
      </c>
    </row>
    <row r="9991">
      <c r="A9991" t="inlineStr">
        <is>
          <t>Setangkai Anggrek Bulan</t>
        </is>
      </c>
      <c r="B9991" t="inlineStr">
        <is>
          <t>Dewi Yull</t>
        </is>
      </c>
      <c r="C9991" t="n">
        <v>1</v>
      </c>
      <c r="D9991" t="inlineStr">
        <is>
          <t>10000043</t>
        </is>
      </c>
    </row>
    <row r="9992">
      <c r="A9992" t="inlineStr">
        <is>
          <t>Jam Lima</t>
        </is>
      </c>
      <c r="B9992" t="inlineStr">
        <is>
          <t>Ine Sinthya</t>
        </is>
      </c>
      <c r="C9992" t="n">
        <v>1</v>
      </c>
      <c r="D9992" t="inlineStr">
        <is>
          <t>1104214</t>
        </is>
      </c>
    </row>
    <row r="9993">
      <c r="A9993" t="inlineStr">
        <is>
          <t>Pergi Untuk Kembali</t>
        </is>
      </c>
      <c r="B9993" t="inlineStr">
        <is>
          <t>Diana Nasution</t>
        </is>
      </c>
      <c r="C9993" t="n">
        <v>1</v>
      </c>
      <c r="D9993" t="inlineStr">
        <is>
          <t>1103932</t>
        </is>
      </c>
    </row>
    <row r="9994">
      <c r="A9994" t="inlineStr">
        <is>
          <t>Ranompo Balimu</t>
        </is>
      </c>
      <c r="B9994" t="inlineStr">
        <is>
          <t>Vadesta</t>
        </is>
      </c>
      <c r="C9994" t="n">
        <v>1</v>
      </c>
      <c r="D9994" t="inlineStr">
        <is>
          <t>10008539A</t>
        </is>
      </c>
    </row>
    <row r="9995">
      <c r="A9995" t="inlineStr">
        <is>
          <t>Tak Berbentuk Lagi</t>
        </is>
      </c>
      <c r="B9995" t="inlineStr">
        <is>
          <t>Meiska</t>
        </is>
      </c>
      <c r="C9995" t="n">
        <v>1</v>
      </c>
      <c r="D9995" t="inlineStr">
        <is>
          <t>10008712A</t>
        </is>
      </c>
    </row>
    <row r="9996">
      <c r="A9996" t="inlineStr">
        <is>
          <t>Bertengkar Manis</t>
        </is>
      </c>
      <c r="B9996" t="inlineStr">
        <is>
          <t>Rossa - Barsena Bestandhi</t>
        </is>
      </c>
      <c r="C9996" t="n">
        <v>1</v>
      </c>
      <c r="D9996" t="inlineStr">
        <is>
          <t>10009018A</t>
        </is>
      </c>
    </row>
    <row r="9997">
      <c r="A9997" t="inlineStr">
        <is>
          <t>Masih Bisa Cinta</t>
        </is>
      </c>
      <c r="B9997" t="inlineStr">
        <is>
          <t>Iwan Fals</t>
        </is>
      </c>
      <c r="C9997" t="n">
        <v>1</v>
      </c>
      <c r="D9997" t="inlineStr">
        <is>
          <t>1105090</t>
        </is>
      </c>
    </row>
    <row r="9998">
      <c r="A9998" t="inlineStr">
        <is>
          <t>ABC Cinta</t>
        </is>
      </c>
      <c r="B9998" t="inlineStr">
        <is>
          <t>Gruvi</t>
        </is>
      </c>
      <c r="C9998" t="n">
        <v>1</v>
      </c>
      <c r="D9998" t="inlineStr">
        <is>
          <t>1107326</t>
        </is>
      </c>
    </row>
    <row r="9999">
      <c r="A9999" t="inlineStr">
        <is>
          <t>Mama</t>
        </is>
      </c>
      <c r="B9999" t="inlineStr">
        <is>
          <t>T.R.I.A.D.</t>
        </is>
      </c>
      <c r="C9999" t="n">
        <v>1</v>
      </c>
      <c r="D9999" t="inlineStr">
        <is>
          <t>1108692</t>
        </is>
      </c>
    </row>
    <row r="10000">
      <c r="A10000" t="inlineStr">
        <is>
          <t>Ku Tunggu-Tunggu</t>
        </is>
      </c>
      <c r="B10000" t="inlineStr">
        <is>
          <t>Tetty Kadi</t>
        </is>
      </c>
      <c r="C10000" t="n">
        <v>1</v>
      </c>
      <c r="D10000" t="inlineStr">
        <is>
          <t>1102493</t>
        </is>
      </c>
    </row>
    <row r="10001">
      <c r="A10001" t="inlineStr">
        <is>
          <t>Do Re Mi</t>
        </is>
      </c>
      <c r="B10001" t="inlineStr"/>
      <c r="C10001" t="n">
        <v>1</v>
      </c>
      <c r="D10001" t="inlineStr">
        <is>
          <t>1901419</t>
        </is>
      </c>
    </row>
    <row r="10002">
      <c r="A10002" t="inlineStr">
        <is>
          <t>Kau Penyelamatku</t>
        </is>
      </c>
      <c r="B10002" t="inlineStr">
        <is>
          <t>Judika</t>
        </is>
      </c>
      <c r="C10002" t="n">
        <v>1</v>
      </c>
      <c r="D10002" t="inlineStr">
        <is>
          <t>10010203A</t>
        </is>
      </c>
    </row>
    <row r="10003">
      <c r="A10003" t="inlineStr">
        <is>
          <t>Maafkan</t>
        </is>
      </c>
      <c r="B10003" t="inlineStr">
        <is>
          <t>Agustus Bali</t>
        </is>
      </c>
      <c r="C10003" t="n">
        <v>1</v>
      </c>
      <c r="D10003" t="inlineStr">
        <is>
          <t>10010504A</t>
        </is>
      </c>
    </row>
    <row r="10004">
      <c r="A10004" t="inlineStr">
        <is>
          <t>Pamit Lembur</t>
        </is>
      </c>
      <c r="B10004" t="inlineStr">
        <is>
          <t>Setu Jhonero - Titis Alisya</t>
        </is>
      </c>
      <c r="C10004" t="n">
        <v>1</v>
      </c>
      <c r="D10004" t="inlineStr">
        <is>
          <t>1111571A</t>
        </is>
      </c>
    </row>
    <row r="10005">
      <c r="A10005" t="inlineStr">
        <is>
          <t>Kerinduan</t>
        </is>
      </c>
      <c r="B10005" t="inlineStr">
        <is>
          <t>Tonny Pereira</t>
        </is>
      </c>
      <c r="C10005" t="n">
        <v>1</v>
      </c>
      <c r="D10005" t="inlineStr">
        <is>
          <t>1108959</t>
        </is>
      </c>
    </row>
    <row r="10006">
      <c r="A10006" t="inlineStr">
        <is>
          <t>Mencari Mangsa</t>
        </is>
      </c>
      <c r="B10006" t="inlineStr">
        <is>
          <t>Fitri Carlina</t>
        </is>
      </c>
      <c r="C10006" t="n">
        <v>1</v>
      </c>
      <c r="D10006" t="inlineStr">
        <is>
          <t>1111173B</t>
        </is>
      </c>
    </row>
    <row r="10007">
      <c r="A10007" t="inlineStr">
        <is>
          <t>Seandainya Aku Bisa Terbang</t>
        </is>
      </c>
      <c r="B10007" t="inlineStr">
        <is>
          <t>Kahitna</t>
        </is>
      </c>
      <c r="C10007" t="n">
        <v>1</v>
      </c>
      <c r="D10007" t="inlineStr">
        <is>
          <t>1108634</t>
        </is>
      </c>
    </row>
    <row r="10008">
      <c r="A10008" t="inlineStr">
        <is>
          <t>Fenomena</t>
        </is>
      </c>
      <c r="B10008" t="inlineStr">
        <is>
          <t>SMASH</t>
        </is>
      </c>
      <c r="C10008" t="n">
        <v>1</v>
      </c>
      <c r="D10008" t="inlineStr">
        <is>
          <t>10006730A</t>
        </is>
      </c>
    </row>
    <row r="10009">
      <c r="A10009" t="inlineStr">
        <is>
          <t>Untuk Apa Lagi</t>
        </is>
      </c>
      <c r="B10009" t="inlineStr">
        <is>
          <t>Trio Ambisi</t>
        </is>
      </c>
      <c r="C10009" t="n">
        <v>1</v>
      </c>
      <c r="D10009" t="inlineStr">
        <is>
          <t>1105208</t>
        </is>
      </c>
    </row>
    <row r="10010">
      <c r="A10010" t="inlineStr">
        <is>
          <t>Bakar</t>
        </is>
      </c>
      <c r="B10010" t="inlineStr">
        <is>
          <t>Iwan Fals</t>
        </is>
      </c>
      <c r="C10010" t="n">
        <v>1</v>
      </c>
      <c r="D10010" t="inlineStr">
        <is>
          <t>1104184</t>
        </is>
      </c>
    </row>
    <row r="10011">
      <c r="A10011" t="inlineStr">
        <is>
          <t>Bukan Aku Menolakmu</t>
        </is>
      </c>
      <c r="B10011" t="inlineStr">
        <is>
          <t>Desy Ratnasari</t>
        </is>
      </c>
      <c r="C10011" t="n">
        <v>1</v>
      </c>
      <c r="D10011" t="inlineStr">
        <is>
          <t>1103297</t>
        </is>
      </c>
    </row>
    <row r="10012">
      <c r="A10012" t="inlineStr">
        <is>
          <t>Kembalilah Padaku</t>
        </is>
      </c>
      <c r="B10012" t="inlineStr">
        <is>
          <t>Ita Purnamasari</t>
        </is>
      </c>
      <c r="C10012" t="n">
        <v>1</v>
      </c>
      <c r="D10012" t="inlineStr">
        <is>
          <t>1103145</t>
        </is>
      </c>
    </row>
    <row r="10013">
      <c r="A10013" t="inlineStr">
        <is>
          <t>Seandainya Masih Mungkin</t>
        </is>
      </c>
      <c r="B10013" t="inlineStr">
        <is>
          <t>Meriam Bellina</t>
        </is>
      </c>
      <c r="C10013" t="n">
        <v>1</v>
      </c>
      <c r="D10013" t="inlineStr">
        <is>
          <t>1102498</t>
        </is>
      </c>
    </row>
    <row r="10014">
      <c r="A10014" t="inlineStr">
        <is>
          <t>Termenung</t>
        </is>
      </c>
      <c r="B10014" t="inlineStr">
        <is>
          <t>Caca Handika</t>
        </is>
      </c>
      <c r="C10014" t="n">
        <v>1</v>
      </c>
      <c r="D10014" t="inlineStr">
        <is>
          <t>1102715</t>
        </is>
      </c>
    </row>
    <row r="10015">
      <c r="A10015" t="inlineStr">
        <is>
          <t>Jangan Bersedih</t>
        </is>
      </c>
      <c r="B10015" t="inlineStr">
        <is>
          <t>Koes Plus</t>
        </is>
      </c>
      <c r="C10015" t="n">
        <v>1</v>
      </c>
      <c r="D10015" t="inlineStr">
        <is>
          <t>1102482</t>
        </is>
      </c>
    </row>
    <row r="10016">
      <c r="A10016" t="inlineStr">
        <is>
          <t>Kembalilah Untukku</t>
        </is>
      </c>
      <c r="B10016" t="inlineStr">
        <is>
          <t>Anima</t>
        </is>
      </c>
      <c r="C10016" t="n">
        <v>1</v>
      </c>
      <c r="D10016" t="inlineStr">
        <is>
          <t>10004626A</t>
        </is>
      </c>
    </row>
    <row r="10017">
      <c r="A10017" t="inlineStr">
        <is>
          <t>Bila Ku Ingat</t>
        </is>
      </c>
      <c r="B10017" t="inlineStr">
        <is>
          <t>Titi DJ</t>
        </is>
      </c>
      <c r="C10017" t="n">
        <v>1</v>
      </c>
      <c r="D10017" t="inlineStr">
        <is>
          <t>10004720A</t>
        </is>
      </c>
    </row>
    <row r="10018">
      <c r="A10018" t="inlineStr">
        <is>
          <t>Istighfar</t>
        </is>
      </c>
      <c r="B10018" t="inlineStr">
        <is>
          <t>Ayda</t>
        </is>
      </c>
      <c r="C10018" t="n">
        <v>1</v>
      </c>
      <c r="D10018" t="inlineStr">
        <is>
          <t>10005730A</t>
        </is>
      </c>
    </row>
    <row r="10019">
      <c r="A10019" t="inlineStr">
        <is>
          <t>Kenangan Yang Salah</t>
        </is>
      </c>
      <c r="B10019" t="inlineStr">
        <is>
          <t>Judika</t>
        </is>
      </c>
      <c r="C10019" t="n">
        <v>1</v>
      </c>
      <c r="D10019" t="inlineStr">
        <is>
          <t>10005812P</t>
        </is>
      </c>
    </row>
    <row r="10020">
      <c r="A10020" t="inlineStr">
        <is>
          <t>Dengan Menyebut Nama Allah</t>
        </is>
      </c>
      <c r="B10020" t="inlineStr">
        <is>
          <t>Andini</t>
        </is>
      </c>
      <c r="C10020" t="n">
        <v>1</v>
      </c>
      <c r="D10020" t="inlineStr">
        <is>
          <t>10005585A</t>
        </is>
      </c>
    </row>
    <row r="10021">
      <c r="A10021" t="inlineStr">
        <is>
          <t>I Love You So Much</t>
        </is>
      </c>
      <c r="B10021" t="inlineStr">
        <is>
          <t>Dhyo Haw</t>
        </is>
      </c>
      <c r="C10021" t="n">
        <v>1</v>
      </c>
      <c r="D10021" t="inlineStr">
        <is>
          <t>10005921P</t>
        </is>
      </c>
    </row>
    <row r="10022">
      <c r="A10022" t="inlineStr">
        <is>
          <t>Dengarlah Bintang Hatiku</t>
        </is>
      </c>
      <c r="B10022" t="inlineStr">
        <is>
          <t>Regina Yolanda</t>
        </is>
      </c>
      <c r="C10022" t="n">
        <v>1</v>
      </c>
      <c r="D10022" t="inlineStr">
        <is>
          <t>10005482A</t>
        </is>
      </c>
    </row>
    <row r="10023">
      <c r="A10023" t="inlineStr">
        <is>
          <t>Satu Selamanya</t>
        </is>
      </c>
      <c r="B10023" t="inlineStr">
        <is>
          <t>Danang</t>
        </is>
      </c>
      <c r="C10023" t="n">
        <v>1</v>
      </c>
      <c r="D10023" t="inlineStr">
        <is>
          <t>10005563A</t>
        </is>
      </c>
    </row>
    <row r="10024">
      <c r="A10024" t="inlineStr">
        <is>
          <t>Hanya Nyanyian</t>
        </is>
      </c>
      <c r="B10024" t="inlineStr">
        <is>
          <t>Dewi Yull</t>
        </is>
      </c>
      <c r="C10024" t="n">
        <v>1</v>
      </c>
      <c r="D10024" t="inlineStr">
        <is>
          <t>1100155</t>
        </is>
      </c>
    </row>
    <row r="10025">
      <c r="A10025" t="inlineStr">
        <is>
          <t>Kita Harus Bicara</t>
        </is>
      </c>
      <c r="B10025" t="inlineStr">
        <is>
          <t>Five Minutes</t>
        </is>
      </c>
      <c r="C10025" t="n">
        <v>1</v>
      </c>
      <c r="D10025" t="inlineStr">
        <is>
          <t>10006147A</t>
        </is>
      </c>
    </row>
    <row r="10026">
      <c r="A10026" t="inlineStr">
        <is>
          <t>Kangen Ati</t>
        </is>
      </c>
      <c r="B10026" t="inlineStr">
        <is>
          <t>Nella Kharisma</t>
        </is>
      </c>
      <c r="C10026" t="n">
        <v>1</v>
      </c>
      <c r="D10026" t="inlineStr">
        <is>
          <t>10006196B</t>
        </is>
      </c>
    </row>
    <row r="10027">
      <c r="A10027" t="inlineStr">
        <is>
          <t>Kamu Harus Tahu</t>
        </is>
      </c>
      <c r="B10027" t="inlineStr">
        <is>
          <t>Jaluz</t>
        </is>
      </c>
      <c r="C10027" t="n">
        <v>1</v>
      </c>
      <c r="D10027" t="inlineStr">
        <is>
          <t>10006250A</t>
        </is>
      </c>
    </row>
    <row r="10028">
      <c r="A10028" t="inlineStr">
        <is>
          <t>Sebelum Kau Pergi</t>
        </is>
      </c>
      <c r="B10028" t="inlineStr">
        <is>
          <t>Yuni Shara</t>
        </is>
      </c>
      <c r="C10028" t="n">
        <v>1</v>
      </c>
      <c r="D10028" t="inlineStr">
        <is>
          <t>1102011</t>
        </is>
      </c>
    </row>
    <row r="10029">
      <c r="A10029" t="inlineStr">
        <is>
          <t>Gita Cinta</t>
        </is>
      </c>
      <c r="B10029" t="inlineStr">
        <is>
          <t>Chrisye</t>
        </is>
      </c>
      <c r="C10029" t="n">
        <v>1</v>
      </c>
      <c r="D10029" t="inlineStr">
        <is>
          <t>1101896</t>
        </is>
      </c>
    </row>
    <row r="10030">
      <c r="A10030" t="inlineStr">
        <is>
          <t>Bum Bum</t>
        </is>
      </c>
      <c r="B10030" t="inlineStr">
        <is>
          <t>Papa Wee Wee</t>
        </is>
      </c>
      <c r="C10030" t="n">
        <v>1</v>
      </c>
      <c r="D10030" t="inlineStr">
        <is>
          <t>1100733</t>
        </is>
      </c>
    </row>
    <row r="10031">
      <c r="A10031" t="inlineStr">
        <is>
          <t>Pulau Seribu</t>
        </is>
      </c>
      <c r="B10031" t="inlineStr">
        <is>
          <t>Tetty Kadi</t>
        </is>
      </c>
      <c r="C10031" t="n">
        <v>1</v>
      </c>
      <c r="D10031" t="inlineStr">
        <is>
          <t>1100537</t>
        </is>
      </c>
    </row>
    <row r="10032">
      <c r="A10032" t="inlineStr">
        <is>
          <t>Pacar Kedua</t>
        </is>
      </c>
      <c r="B10032" t="inlineStr">
        <is>
          <t>Ratu Meta</t>
        </is>
      </c>
      <c r="C10032" t="n">
        <v>1</v>
      </c>
      <c r="D10032" t="inlineStr">
        <is>
          <t>10007091A</t>
        </is>
      </c>
    </row>
    <row r="10033">
      <c r="A10033" t="inlineStr">
        <is>
          <t>Usia 17 (Ost. 17)</t>
        </is>
      </c>
      <c r="B10033" t="inlineStr">
        <is>
          <t>Ariel Noah - Nuri Shaden</t>
        </is>
      </c>
      <c r="C10033" t="n">
        <v>1</v>
      </c>
      <c r="D10033" t="inlineStr">
        <is>
          <t>1799088</t>
        </is>
      </c>
    </row>
    <row r="10034">
      <c r="A10034" t="inlineStr">
        <is>
          <t>Cinta Ayah</t>
        </is>
      </c>
      <c r="B10034" t="inlineStr">
        <is>
          <t>Dewi Persik</t>
        </is>
      </c>
      <c r="C10034" t="n">
        <v>1</v>
      </c>
      <c r="D10034" t="inlineStr">
        <is>
          <t>10007334A</t>
        </is>
      </c>
    </row>
    <row r="10035">
      <c r="A10035" t="inlineStr">
        <is>
          <t>Melangkah</t>
        </is>
      </c>
      <c r="B10035" t="inlineStr">
        <is>
          <t>Raisa</t>
        </is>
      </c>
      <c r="C10035" t="n">
        <v>1</v>
      </c>
      <c r="D10035" t="inlineStr">
        <is>
          <t>10002341</t>
        </is>
      </c>
    </row>
    <row r="10036">
      <c r="A10036" t="inlineStr">
        <is>
          <t>Rohman Ya Rohman</t>
        </is>
      </c>
      <c r="B10036" t="inlineStr">
        <is>
          <t>Sabyan</t>
        </is>
      </c>
      <c r="C10036" t="n">
        <v>1</v>
      </c>
      <c r="D10036" t="inlineStr">
        <is>
          <t>10006803A</t>
        </is>
      </c>
    </row>
    <row r="10037">
      <c r="A10037" t="inlineStr">
        <is>
          <t>Hati-Hati Dengan Hati</t>
        </is>
      </c>
      <c r="B10037" t="inlineStr">
        <is>
          <t>Titi DJ - Ruth Sahanaya</t>
        </is>
      </c>
      <c r="C10037" t="n">
        <v>1</v>
      </c>
      <c r="D10037" t="inlineStr">
        <is>
          <t>10002208</t>
        </is>
      </c>
    </row>
    <row r="10038">
      <c r="A10038" t="inlineStr">
        <is>
          <t>Kelakon Rabi</t>
        </is>
      </c>
      <c r="B10038" t="inlineStr">
        <is>
          <t>Nella Kharisma</t>
        </is>
      </c>
      <c r="C10038" t="n">
        <v>1</v>
      </c>
      <c r="D10038" t="inlineStr">
        <is>
          <t>10006672B</t>
        </is>
      </c>
    </row>
    <row r="10039">
      <c r="A10039" t="inlineStr">
        <is>
          <t>Kekasihku</t>
        </is>
      </c>
      <c r="B10039" t="inlineStr">
        <is>
          <t>Princess</t>
        </is>
      </c>
      <c r="C10039" t="n">
        <v>1</v>
      </c>
      <c r="D10039" t="inlineStr">
        <is>
          <t>10002144</t>
        </is>
      </c>
    </row>
    <row r="10040">
      <c r="A10040" t="inlineStr">
        <is>
          <t>Sejak Pandangan Pertama</t>
        </is>
      </c>
      <c r="B10040" t="inlineStr">
        <is>
          <t>Jirayut</t>
        </is>
      </c>
      <c r="C10040" t="n">
        <v>1</v>
      </c>
      <c r="D10040" t="inlineStr">
        <is>
          <t>10008437A</t>
        </is>
      </c>
    </row>
    <row r="10041">
      <c r="A10041" t="inlineStr">
        <is>
          <t>Cinta Terkubur Mati</t>
        </is>
      </c>
      <c r="B10041" t="inlineStr">
        <is>
          <t>Thomas Arya</t>
        </is>
      </c>
      <c r="C10041" t="n">
        <v>1</v>
      </c>
      <c r="D10041" t="inlineStr">
        <is>
          <t>10008957A</t>
        </is>
      </c>
    </row>
    <row r="10042">
      <c r="A10042" t="inlineStr">
        <is>
          <t>Oh Cinta</t>
        </is>
      </c>
      <c r="B10042" t="inlineStr">
        <is>
          <t>Afan DA5</t>
        </is>
      </c>
      <c r="C10042" t="n">
        <v>1</v>
      </c>
      <c r="D10042" t="inlineStr">
        <is>
          <t>10008863A</t>
        </is>
      </c>
    </row>
    <row r="10043">
      <c r="A10043" t="inlineStr">
        <is>
          <t>Masa Depan Yang Menyilaukan Mata</t>
        </is>
      </c>
      <c r="B10043" t="inlineStr">
        <is>
          <t>JKT48</t>
        </is>
      </c>
      <c r="C10043" t="n">
        <v>1</v>
      </c>
      <c r="D10043" t="inlineStr">
        <is>
          <t>10008729A</t>
        </is>
      </c>
    </row>
    <row r="10044">
      <c r="A10044" t="inlineStr">
        <is>
          <t>Pelukis Pilu</t>
        </is>
      </c>
      <c r="B10044" t="inlineStr">
        <is>
          <t>Andmesh</t>
        </is>
      </c>
      <c r="C10044" t="n">
        <v>1</v>
      </c>
      <c r="D10044" t="inlineStr">
        <is>
          <t>10009211A</t>
        </is>
      </c>
    </row>
    <row r="10045">
      <c r="A10045" t="inlineStr">
        <is>
          <t>Detik Menit Jam</t>
        </is>
      </c>
      <c r="B10045" t="inlineStr">
        <is>
          <t>Feby Putri</t>
        </is>
      </c>
      <c r="C10045" t="n">
        <v>1</v>
      </c>
      <c r="D10045" t="inlineStr">
        <is>
          <t>10009234A</t>
        </is>
      </c>
    </row>
    <row r="10046">
      <c r="A10046" t="inlineStr">
        <is>
          <t>Mengerti</t>
        </is>
      </c>
      <c r="B10046" t="inlineStr">
        <is>
          <t>Laze - Ayub Jonn</t>
        </is>
      </c>
      <c r="C10046" t="n">
        <v>1</v>
      </c>
      <c r="D10046" t="inlineStr">
        <is>
          <t>10006785A</t>
        </is>
      </c>
    </row>
    <row r="10047">
      <c r="A10047" t="inlineStr">
        <is>
          <t>Mimpi Yang Nyata</t>
        </is>
      </c>
      <c r="B10047" t="inlineStr">
        <is>
          <t>Baskara</t>
        </is>
      </c>
      <c r="C10047" t="n">
        <v>1</v>
      </c>
      <c r="D10047" t="inlineStr">
        <is>
          <t>10007019A</t>
        </is>
      </c>
    </row>
    <row r="10048">
      <c r="A10048" t="inlineStr">
        <is>
          <t>Betapa Kita Tidak Bersyukur</t>
        </is>
      </c>
      <c r="B10048" t="inlineStr">
        <is>
          <t>Herlin Pirena</t>
        </is>
      </c>
      <c r="C10048" t="n">
        <v>1</v>
      </c>
      <c r="D10048" t="inlineStr">
        <is>
          <t>10000555</t>
        </is>
      </c>
    </row>
    <row r="10049">
      <c r="A10049" t="inlineStr">
        <is>
          <t>Sejak Dia Di Hatiku</t>
        </is>
      </c>
      <c r="B10049" t="inlineStr">
        <is>
          <t>Herlin Pirena</t>
        </is>
      </c>
      <c r="C10049" t="n">
        <v>1</v>
      </c>
      <c r="D10049" t="inlineStr">
        <is>
          <t>10000584</t>
        </is>
      </c>
    </row>
    <row r="10050">
      <c r="A10050" t="inlineStr">
        <is>
          <t>ApiNya Berkobar Dalam Hatiku, Ku Diberikan Kidung Baru (Medley)</t>
        </is>
      </c>
      <c r="B10050" t="inlineStr">
        <is>
          <t>Herlin Pirena</t>
        </is>
      </c>
      <c r="C10050" t="n">
        <v>1</v>
      </c>
      <c r="D10050" t="inlineStr">
        <is>
          <t>10000588</t>
        </is>
      </c>
    </row>
    <row r="10051">
      <c r="A10051" t="inlineStr">
        <is>
          <t>Aminlah Bersamaku</t>
        </is>
      </c>
      <c r="B10051" t="inlineStr">
        <is>
          <t>Rizky Febian</t>
        </is>
      </c>
      <c r="C10051" t="n">
        <v>1</v>
      </c>
      <c r="D10051" t="inlineStr">
        <is>
          <t>10008296A</t>
        </is>
      </c>
    </row>
    <row r="10052">
      <c r="A10052" t="inlineStr">
        <is>
          <t>Sebuah Istana</t>
        </is>
      </c>
      <c r="B10052" t="inlineStr">
        <is>
          <t>Herlin Pirena</t>
        </is>
      </c>
      <c r="C10052" t="n">
        <v>1</v>
      </c>
      <c r="D10052" t="inlineStr">
        <is>
          <t>10000591</t>
        </is>
      </c>
    </row>
    <row r="10053">
      <c r="A10053" t="inlineStr">
        <is>
          <t>Khayal</t>
        </is>
      </c>
      <c r="B10053" t="inlineStr">
        <is>
          <t>Nike Ardilla</t>
        </is>
      </c>
      <c r="C10053" t="n">
        <v>1</v>
      </c>
      <c r="D10053" t="inlineStr">
        <is>
          <t>10000737</t>
        </is>
      </c>
    </row>
    <row r="10054">
      <c r="A10054" t="inlineStr">
        <is>
          <t>Seharusnya Kita Tak Bersama</t>
        </is>
      </c>
      <c r="B10054" t="inlineStr">
        <is>
          <t>Sisca JKT48</t>
        </is>
      </c>
      <c r="C10054" t="n">
        <v>1</v>
      </c>
      <c r="D10054" t="inlineStr">
        <is>
          <t>10008482A</t>
        </is>
      </c>
    </row>
    <row r="10055">
      <c r="A10055" t="inlineStr">
        <is>
          <t>Mawar Berduri</t>
        </is>
      </c>
      <c r="B10055" t="inlineStr">
        <is>
          <t>Tetty Kadi</t>
        </is>
      </c>
      <c r="C10055" t="n">
        <v>1</v>
      </c>
      <c r="D10055" t="inlineStr">
        <is>
          <t>10000262</t>
        </is>
      </c>
    </row>
    <row r="10056">
      <c r="A10056" t="inlineStr">
        <is>
          <t>My Darling</t>
        </is>
      </c>
      <c r="B10056" t="inlineStr">
        <is>
          <t>O.M. RGS</t>
        </is>
      </c>
      <c r="C10056" t="n">
        <v>1</v>
      </c>
      <c r="D10056" t="inlineStr">
        <is>
          <t>1108015</t>
        </is>
      </c>
    </row>
    <row r="10057">
      <c r="A10057" t="inlineStr">
        <is>
          <t>Lagi-Lagi</t>
        </is>
      </c>
      <c r="B10057" t="inlineStr">
        <is>
          <t>Kotak</t>
        </is>
      </c>
      <c r="C10057" t="n">
        <v>1</v>
      </c>
      <c r="D10057" t="inlineStr">
        <is>
          <t>1107193</t>
        </is>
      </c>
    </row>
    <row r="10058">
      <c r="A10058" t="inlineStr">
        <is>
          <t>Salah Jatuh Cinta</t>
        </is>
      </c>
      <c r="B10058" t="inlineStr">
        <is>
          <t>Gita Gutawa</t>
        </is>
      </c>
      <c r="C10058" t="n">
        <v>1</v>
      </c>
      <c r="D10058" t="inlineStr">
        <is>
          <t>1107166</t>
        </is>
      </c>
    </row>
    <row r="10059">
      <c r="A10059" t="inlineStr">
        <is>
          <t>Dipelukmu</t>
        </is>
      </c>
      <c r="B10059" t="inlineStr">
        <is>
          <t>Gift</t>
        </is>
      </c>
      <c r="C10059" t="n">
        <v>1</v>
      </c>
      <c r="D10059" t="inlineStr">
        <is>
          <t>1106839</t>
        </is>
      </c>
    </row>
    <row r="10060">
      <c r="A10060" t="inlineStr">
        <is>
          <t>Jangan Tangisi Aku</t>
        </is>
      </c>
      <c r="B10060" t="inlineStr">
        <is>
          <t>Anima</t>
        </is>
      </c>
      <c r="C10060" t="n">
        <v>1</v>
      </c>
      <c r="D10060" t="inlineStr">
        <is>
          <t>1106400</t>
        </is>
      </c>
    </row>
    <row r="10061">
      <c r="A10061" t="inlineStr">
        <is>
          <t>Air Mata Rindu</t>
        </is>
      </c>
      <c r="B10061" t="inlineStr">
        <is>
          <t>Anie Carera</t>
        </is>
      </c>
      <c r="C10061" t="n">
        <v>1</v>
      </c>
      <c r="D10061" t="inlineStr">
        <is>
          <t>1106252</t>
        </is>
      </c>
    </row>
    <row r="10062">
      <c r="A10062" t="inlineStr">
        <is>
          <t>Sakkarepmu</t>
        </is>
      </c>
      <c r="B10062" t="inlineStr">
        <is>
          <t>Nadia Zerlinda</t>
        </is>
      </c>
      <c r="C10062" t="n">
        <v>1</v>
      </c>
      <c r="D10062" t="inlineStr">
        <is>
          <t>10006790A</t>
        </is>
      </c>
    </row>
    <row r="10063">
      <c r="A10063" t="inlineStr">
        <is>
          <t>Ku Mau Berjalan Dengan Juru S'lamatku</t>
        </is>
      </c>
      <c r="B10063" t="inlineStr">
        <is>
          <t>Herlin Pirena</t>
        </is>
      </c>
      <c r="C10063" t="n">
        <v>1</v>
      </c>
      <c r="D10063" t="inlineStr">
        <is>
          <t>10000551</t>
        </is>
      </c>
    </row>
    <row r="10064">
      <c r="A10064" t="inlineStr">
        <is>
          <t>Di Sekolah</t>
        </is>
      </c>
      <c r="B10064" t="inlineStr">
        <is>
          <t>Farid Hardja</t>
        </is>
      </c>
      <c r="C10064" t="n">
        <v>1</v>
      </c>
      <c r="D10064" t="inlineStr">
        <is>
          <t>1100057</t>
        </is>
      </c>
    </row>
    <row r="10065">
      <c r="A10065" t="inlineStr">
        <is>
          <t>Bila Kau Seorang Diri</t>
        </is>
      </c>
      <c r="B10065" t="inlineStr">
        <is>
          <t>Nur Afni Octavia</t>
        </is>
      </c>
      <c r="C10065" t="n">
        <v>1</v>
      </c>
      <c r="D10065" t="inlineStr">
        <is>
          <t>1100504</t>
        </is>
      </c>
    </row>
    <row r="10066">
      <c r="A10066" t="inlineStr">
        <is>
          <t>Surat Cinta</t>
        </is>
      </c>
      <c r="B10066" t="inlineStr">
        <is>
          <t>Nur Afni Octavia</t>
        </is>
      </c>
      <c r="C10066" t="n">
        <v>1</v>
      </c>
      <c r="D10066" t="inlineStr">
        <is>
          <t>1100505</t>
        </is>
      </c>
    </row>
    <row r="10067">
      <c r="A10067" t="inlineStr">
        <is>
          <t>Dia Sahabat Karibku</t>
        </is>
      </c>
      <c r="B10067" t="inlineStr">
        <is>
          <t>Rinto Harahap</t>
        </is>
      </c>
      <c r="C10067" t="n">
        <v>1</v>
      </c>
      <c r="D10067" t="inlineStr">
        <is>
          <t>1100668</t>
        </is>
      </c>
    </row>
    <row r="10068">
      <c r="A10068" t="inlineStr">
        <is>
          <t>Wik Wik Wik</t>
        </is>
      </c>
      <c r="B10068" t="inlineStr">
        <is>
          <t>Vita Alvia</t>
        </is>
      </c>
      <c r="C10068" t="n">
        <v>1</v>
      </c>
      <c r="D10068" t="inlineStr">
        <is>
          <t>10007031A</t>
        </is>
      </c>
    </row>
    <row r="10069">
      <c r="A10069" t="inlineStr">
        <is>
          <t>Lagu Cinta</t>
        </is>
      </c>
      <c r="B10069" t="inlineStr">
        <is>
          <t>Ecoutez!</t>
        </is>
      </c>
      <c r="C10069" t="n">
        <v>1</v>
      </c>
      <c r="D10069" t="inlineStr">
        <is>
          <t>10007102A</t>
        </is>
      </c>
    </row>
    <row r="10070">
      <c r="A10070" t="inlineStr">
        <is>
          <t>Waktu Tuhan</t>
        </is>
      </c>
      <c r="B10070" t="inlineStr">
        <is>
          <t>Valerie Pola</t>
        </is>
      </c>
      <c r="C10070" t="n">
        <v>1</v>
      </c>
      <c r="D10070" t="inlineStr">
        <is>
          <t>10007735A</t>
        </is>
      </c>
    </row>
    <row r="10071">
      <c r="A10071" t="inlineStr">
        <is>
          <t>Bila (Ost. Susah Sinyal)</t>
        </is>
      </c>
      <c r="B10071" t="inlineStr">
        <is>
          <t>Ardhito Pramono</t>
        </is>
      </c>
      <c r="C10071" t="n">
        <v>1</v>
      </c>
      <c r="D10071" t="inlineStr">
        <is>
          <t>10006211P</t>
        </is>
      </c>
    </row>
    <row r="10072">
      <c r="A10072" t="inlineStr">
        <is>
          <t>Beri Aku Maafmu</t>
        </is>
      </c>
      <c r="B10072" t="inlineStr">
        <is>
          <t>Nella Kharisma - Fery</t>
        </is>
      </c>
      <c r="C10072" t="n">
        <v>1</v>
      </c>
      <c r="D10072" t="inlineStr">
        <is>
          <t>10007473B</t>
        </is>
      </c>
    </row>
    <row r="10073">
      <c r="A10073" t="inlineStr">
        <is>
          <t>Setan Apa</t>
        </is>
      </c>
      <c r="B10073" t="inlineStr">
        <is>
          <t>Soimah</t>
        </is>
      </c>
      <c r="C10073" t="n">
        <v>1</v>
      </c>
      <c r="D10073" t="inlineStr">
        <is>
          <t>10007681A</t>
        </is>
      </c>
    </row>
    <row r="10074">
      <c r="A10074" t="inlineStr">
        <is>
          <t>Se Kejam Itu Kau Fitnahkan</t>
        </is>
      </c>
      <c r="B10074" t="inlineStr">
        <is>
          <t>Happy Asmara</t>
        </is>
      </c>
      <c r="C10074" t="n">
        <v>1</v>
      </c>
      <c r="D10074" t="inlineStr">
        <is>
          <t>10007712A</t>
        </is>
      </c>
    </row>
    <row r="10075">
      <c r="A10075" t="inlineStr">
        <is>
          <t>Kuingin</t>
        </is>
      </c>
      <c r="B10075" t="inlineStr">
        <is>
          <t>Tiara Dewi</t>
        </is>
      </c>
      <c r="C10075" t="n">
        <v>1</v>
      </c>
      <c r="D10075" t="inlineStr">
        <is>
          <t>10005245P</t>
        </is>
      </c>
    </row>
    <row r="10076">
      <c r="A10076" t="inlineStr">
        <is>
          <t>Berbahagialah</t>
        </is>
      </c>
      <c r="B10076" t="inlineStr">
        <is>
          <t>Herlin Pirena</t>
        </is>
      </c>
      <c r="C10076" t="n">
        <v>1</v>
      </c>
      <c r="D10076" t="inlineStr">
        <is>
          <t>1021097</t>
        </is>
      </c>
    </row>
    <row r="10077">
      <c r="A10077" t="inlineStr">
        <is>
          <t>Di Jalan Hidupku</t>
        </is>
      </c>
      <c r="B10077" t="inlineStr">
        <is>
          <t>Herlin Pirena</t>
        </is>
      </c>
      <c r="C10077" t="n">
        <v>1</v>
      </c>
      <c r="D10077" t="inlineStr">
        <is>
          <t>1021130</t>
        </is>
      </c>
    </row>
    <row r="10078">
      <c r="A10078" t="inlineStr">
        <is>
          <t>Kidung Yang Merdu Di Hatiku</t>
        </is>
      </c>
      <c r="B10078" t="inlineStr">
        <is>
          <t>Herlin Pirena</t>
        </is>
      </c>
      <c r="C10078" t="n">
        <v>1</v>
      </c>
      <c r="D10078" t="inlineStr">
        <is>
          <t>1021222</t>
        </is>
      </c>
    </row>
    <row r="10079">
      <c r="A10079" t="inlineStr">
        <is>
          <t>Ada Kota Yang Indah Cerah</t>
        </is>
      </c>
      <c r="B10079" t="inlineStr">
        <is>
          <t>Herlin Pirena</t>
        </is>
      </c>
      <c r="C10079" t="n">
        <v>1</v>
      </c>
      <c r="D10079" t="inlineStr">
        <is>
          <t>1021227</t>
        </is>
      </c>
    </row>
    <row r="10080">
      <c r="A10080" t="inlineStr">
        <is>
          <t>Pemenang Hati</t>
        </is>
      </c>
      <c r="B10080" t="inlineStr">
        <is>
          <t>Ical</t>
        </is>
      </c>
      <c r="C10080" t="n">
        <v>1</v>
      </c>
      <c r="D10080" t="inlineStr">
        <is>
          <t>10005017P</t>
        </is>
      </c>
    </row>
    <row r="10081">
      <c r="A10081" t="inlineStr">
        <is>
          <t>Abu Abu</t>
        </is>
      </c>
      <c r="B10081" t="inlineStr">
        <is>
          <t>Cerria</t>
        </is>
      </c>
      <c r="C10081" t="n">
        <v>1</v>
      </c>
      <c r="D10081" t="inlineStr">
        <is>
          <t>10005082A</t>
        </is>
      </c>
    </row>
    <row r="10082">
      <c r="A10082" t="inlineStr">
        <is>
          <t>Jika Bisa Memilih</t>
        </is>
      </c>
      <c r="B10082" t="inlineStr">
        <is>
          <t>CJR</t>
        </is>
      </c>
      <c r="C10082" t="n">
        <v>1</v>
      </c>
      <c r="D10082" t="inlineStr">
        <is>
          <t>10005397P</t>
        </is>
      </c>
    </row>
    <row r="10083">
      <c r="A10083" t="inlineStr">
        <is>
          <t>Berharap Itu Kamu</t>
        </is>
      </c>
      <c r="B10083" t="inlineStr">
        <is>
          <t>Arya Mohen</t>
        </is>
      </c>
      <c r="C10083" t="n">
        <v>1</v>
      </c>
      <c r="D10083" t="inlineStr">
        <is>
          <t>10005881A</t>
        </is>
      </c>
    </row>
    <row r="10084">
      <c r="A10084" t="inlineStr">
        <is>
          <t>Tapi Aku</t>
        </is>
      </c>
      <c r="B10084" t="inlineStr">
        <is>
          <t>Audy</t>
        </is>
      </c>
      <c r="C10084" t="n">
        <v>1</v>
      </c>
      <c r="D10084" t="inlineStr">
        <is>
          <t>10006022A</t>
        </is>
      </c>
    </row>
    <row r="10085">
      <c r="A10085" t="inlineStr">
        <is>
          <t>Tabahkanlah</t>
        </is>
      </c>
      <c r="B10085" t="inlineStr">
        <is>
          <t>Panbers</t>
        </is>
      </c>
      <c r="C10085" t="n">
        <v>1</v>
      </c>
      <c r="D10085" t="inlineStr">
        <is>
          <t>10003121B</t>
        </is>
      </c>
    </row>
    <row r="10086">
      <c r="A10086" t="inlineStr">
        <is>
          <t>Inspirasi Sahabat</t>
        </is>
      </c>
      <c r="B10086" t="inlineStr">
        <is>
          <t>Kotak</t>
        </is>
      </c>
      <c r="C10086" t="n">
        <v>1</v>
      </c>
      <c r="D10086" t="inlineStr">
        <is>
          <t>10002461P</t>
        </is>
      </c>
    </row>
    <row r="10087">
      <c r="A10087" t="inlineStr">
        <is>
          <t>Lelaki Itu</t>
        </is>
      </c>
      <c r="B10087" t="inlineStr">
        <is>
          <t>Iksan Skuter</t>
        </is>
      </c>
      <c r="C10087" t="n">
        <v>1</v>
      </c>
      <c r="D10087" t="inlineStr">
        <is>
          <t>10002515</t>
        </is>
      </c>
    </row>
    <row r="10088">
      <c r="A10088" t="inlineStr">
        <is>
          <t>Jambret Cinta</t>
        </is>
      </c>
      <c r="B10088" t="inlineStr">
        <is>
          <t>Jirayut</t>
        </is>
      </c>
      <c r="C10088" t="n">
        <v>1</v>
      </c>
      <c r="D10088" t="inlineStr">
        <is>
          <t>10007431A</t>
        </is>
      </c>
    </row>
    <row r="10089">
      <c r="A10089" t="inlineStr">
        <is>
          <t>Bagai Cinderella</t>
        </is>
      </c>
      <c r="B10089" t="inlineStr">
        <is>
          <t>Bebizy</t>
        </is>
      </c>
      <c r="C10089" t="n">
        <v>1</v>
      </c>
      <c r="D10089" t="inlineStr">
        <is>
          <t>10007454A</t>
        </is>
      </c>
    </row>
    <row r="10090">
      <c r="A10090" t="inlineStr">
        <is>
          <t>Mungkin</t>
        </is>
      </c>
      <c r="B10090" t="inlineStr">
        <is>
          <t>Gita Trilia</t>
        </is>
      </c>
      <c r="C10090" t="n">
        <v>1</v>
      </c>
      <c r="D10090" t="inlineStr">
        <is>
          <t>10007468A</t>
        </is>
      </c>
    </row>
    <row r="10091">
      <c r="A10091" t="inlineStr">
        <is>
          <t>Dengan Dirimu</t>
        </is>
      </c>
      <c r="B10091" t="inlineStr">
        <is>
          <t>Rizki Ridho</t>
        </is>
      </c>
      <c r="C10091" t="n">
        <v>1</v>
      </c>
      <c r="D10091" t="inlineStr">
        <is>
          <t>10007705A</t>
        </is>
      </c>
    </row>
    <row r="10092">
      <c r="A10092" t="inlineStr">
        <is>
          <t>Kuyakin Bahagia</t>
        </is>
      </c>
      <c r="B10092" t="inlineStr">
        <is>
          <t>Rey Mbayang - Dinda Hauw</t>
        </is>
      </c>
      <c r="C10092" t="n">
        <v>1</v>
      </c>
      <c r="D10092" t="inlineStr">
        <is>
          <t>10007866A</t>
        </is>
      </c>
    </row>
    <row r="10093">
      <c r="A10093" t="inlineStr">
        <is>
          <t>Foto Lama</t>
        </is>
      </c>
      <c r="B10093" t="inlineStr">
        <is>
          <t>Mahen</t>
        </is>
      </c>
      <c r="C10093" t="n">
        <v>1</v>
      </c>
      <c r="D10093" t="inlineStr">
        <is>
          <t>10008015A</t>
        </is>
      </c>
    </row>
    <row r="10094">
      <c r="A10094" t="inlineStr">
        <is>
          <t>Blues Cinta Kita</t>
        </is>
      </c>
      <c r="B10094" t="inlineStr">
        <is>
          <t>Saleem</t>
        </is>
      </c>
      <c r="C10094" t="n">
        <v>1</v>
      </c>
      <c r="D10094" t="inlineStr">
        <is>
          <t>10000800</t>
        </is>
      </c>
    </row>
    <row r="10095">
      <c r="A10095" t="inlineStr">
        <is>
          <t>Up To You</t>
        </is>
      </c>
      <c r="B10095" t="inlineStr">
        <is>
          <t>Charlys Angels</t>
        </is>
      </c>
      <c r="C10095" t="n">
        <v>1</v>
      </c>
      <c r="D10095" t="inlineStr">
        <is>
          <t>10000963</t>
        </is>
      </c>
    </row>
    <row r="10096">
      <c r="A10096" t="inlineStr">
        <is>
          <t>Yang Enak Enak Saja</t>
        </is>
      </c>
      <c r="B10096" t="inlineStr">
        <is>
          <t>Duo Serigala</t>
        </is>
      </c>
      <c r="C10096" t="n">
        <v>1</v>
      </c>
      <c r="D10096" t="inlineStr">
        <is>
          <t>10007763A</t>
        </is>
      </c>
    </row>
    <row r="10097">
      <c r="A10097" t="inlineStr">
        <is>
          <t>Sempurnakah Hidupku</t>
        </is>
      </c>
      <c r="B10097" t="inlineStr">
        <is>
          <t>Matthew Sayersz</t>
        </is>
      </c>
      <c r="C10097" t="n">
        <v>1</v>
      </c>
      <c r="D10097" t="inlineStr">
        <is>
          <t>10002840A</t>
        </is>
      </c>
    </row>
    <row r="10098">
      <c r="A10098" t="inlineStr">
        <is>
          <t>Hanya Dia</t>
        </is>
      </c>
      <c r="B10098" t="inlineStr">
        <is>
          <t>Bass Project</t>
        </is>
      </c>
      <c r="C10098" t="n">
        <v>1</v>
      </c>
      <c r="D10098" t="inlineStr">
        <is>
          <t>10002579</t>
        </is>
      </c>
    </row>
    <row r="10099">
      <c r="A10099" t="inlineStr">
        <is>
          <t>Sebelum Kau Bosan</t>
        </is>
      </c>
      <c r="B10099" t="inlineStr">
        <is>
          <t>Iwan Fals</t>
        </is>
      </c>
      <c r="C10099" t="n">
        <v>1</v>
      </c>
      <c r="D10099" t="inlineStr">
        <is>
          <t>10001816</t>
        </is>
      </c>
    </row>
    <row r="10100">
      <c r="A10100" t="inlineStr">
        <is>
          <t>Kisah Baru</t>
        </is>
      </c>
      <c r="B10100" t="inlineStr">
        <is>
          <t>Base Jam</t>
        </is>
      </c>
      <c r="C10100" t="n">
        <v>1</v>
      </c>
      <c r="D10100" t="inlineStr">
        <is>
          <t>10009077A</t>
        </is>
      </c>
    </row>
    <row r="10101">
      <c r="A10101" t="inlineStr">
        <is>
          <t>Cinta Bersabarlah</t>
        </is>
      </c>
      <c r="B10101" t="inlineStr">
        <is>
          <t>Letto</t>
        </is>
      </c>
      <c r="C10101" t="n">
        <v>1</v>
      </c>
      <c r="D10101" t="inlineStr">
        <is>
          <t>10001610</t>
        </is>
      </c>
    </row>
    <row r="10102">
      <c r="A10102" t="inlineStr">
        <is>
          <t>Udin Sedunie</t>
        </is>
      </c>
      <c r="B10102" t="inlineStr">
        <is>
          <t>Udin</t>
        </is>
      </c>
      <c r="C10102" t="n">
        <v>1</v>
      </c>
      <c r="D10102" t="inlineStr">
        <is>
          <t>10001336</t>
        </is>
      </c>
    </row>
    <row r="10103">
      <c r="A10103" t="inlineStr">
        <is>
          <t>Lara Hati</t>
        </is>
      </c>
      <c r="B10103" t="inlineStr">
        <is>
          <t>Katon Bagaskara</t>
        </is>
      </c>
      <c r="C10103" t="n">
        <v>1</v>
      </c>
      <c r="D10103" t="inlineStr">
        <is>
          <t>10001454</t>
        </is>
      </c>
    </row>
    <row r="10104">
      <c r="A10104" t="inlineStr">
        <is>
          <t>Sembilan Koma Lima</t>
        </is>
      </c>
      <c r="B10104" t="inlineStr">
        <is>
          <t>Mara Karama - Kharisma Group</t>
        </is>
      </c>
      <c r="C10104" t="n">
        <v>1</v>
      </c>
      <c r="D10104" t="inlineStr">
        <is>
          <t>1103376</t>
        </is>
      </c>
    </row>
    <row r="10105">
      <c r="A10105" t="inlineStr">
        <is>
          <t>Mengapa Harus Jumpa</t>
        </is>
      </c>
      <c r="B10105" t="inlineStr">
        <is>
          <t>Rafika Duri</t>
        </is>
      </c>
      <c r="C10105" t="n">
        <v>1</v>
      </c>
      <c r="D10105" t="inlineStr">
        <is>
          <t>1103104</t>
        </is>
      </c>
    </row>
    <row r="10106">
      <c r="A10106" t="inlineStr">
        <is>
          <t>Amarah</t>
        </is>
      </c>
      <c r="B10106" t="inlineStr">
        <is>
          <t>Krisdayanti - Siti Nurhaliza</t>
        </is>
      </c>
      <c r="C10106" t="n">
        <v>1</v>
      </c>
      <c r="D10106" t="inlineStr">
        <is>
          <t>10001038</t>
        </is>
      </c>
    </row>
    <row r="10107">
      <c r="A10107" t="inlineStr">
        <is>
          <t>Dusunku</t>
        </is>
      </c>
      <c r="B10107" t="inlineStr">
        <is>
          <t>Panbers</t>
        </is>
      </c>
      <c r="C10107" t="n">
        <v>1</v>
      </c>
      <c r="D10107" t="inlineStr">
        <is>
          <t>1101084</t>
        </is>
      </c>
    </row>
    <row r="10108">
      <c r="A10108" t="inlineStr">
        <is>
          <t>Kidung</t>
        </is>
      </c>
      <c r="B10108" t="inlineStr">
        <is>
          <t>Rafika Duri</t>
        </is>
      </c>
      <c r="C10108" t="n">
        <v>1</v>
      </c>
      <c r="D10108" t="inlineStr">
        <is>
          <t>1100339</t>
        </is>
      </c>
    </row>
    <row r="10109">
      <c r="A10109" t="inlineStr">
        <is>
          <t>Belum Juga Datang</t>
        </is>
      </c>
      <c r="B10109" t="inlineStr">
        <is>
          <t>Krisdayanti</t>
        </is>
      </c>
      <c r="C10109" t="n">
        <v>1</v>
      </c>
      <c r="D10109" t="inlineStr">
        <is>
          <t>1100261</t>
        </is>
      </c>
    </row>
    <row r="10110">
      <c r="A10110" t="inlineStr">
        <is>
          <t>Holly Night</t>
        </is>
      </c>
      <c r="B10110" t="inlineStr">
        <is>
          <t>Feybiola Kawatu</t>
        </is>
      </c>
      <c r="C10110" t="n">
        <v>1</v>
      </c>
      <c r="D10110" t="inlineStr">
        <is>
          <t>1021799</t>
        </is>
      </c>
    </row>
    <row r="10111">
      <c r="A10111" t="inlineStr">
        <is>
          <t>Lelah</t>
        </is>
      </c>
      <c r="B10111" t="inlineStr">
        <is>
          <t>Victor Hutabarat</t>
        </is>
      </c>
      <c r="C10111" t="n">
        <v>1</v>
      </c>
      <c r="D10111" t="inlineStr">
        <is>
          <t>1021821</t>
        </is>
      </c>
    </row>
    <row r="10112">
      <c r="A10112" t="inlineStr">
        <is>
          <t>Sendiri Lagi</t>
        </is>
      </c>
      <c r="B10112" t="inlineStr">
        <is>
          <t>Chrisye</t>
        </is>
      </c>
      <c r="C10112" t="n">
        <v>1</v>
      </c>
      <c r="D10112" t="inlineStr">
        <is>
          <t>10004308A</t>
        </is>
      </c>
    </row>
    <row r="10113">
      <c r="A10113" t="inlineStr">
        <is>
          <t>Katakan Tidak</t>
        </is>
      </c>
      <c r="B10113" t="inlineStr">
        <is>
          <t>Afgan</t>
        </is>
      </c>
      <c r="C10113" t="n">
        <v>1</v>
      </c>
      <c r="D10113" t="inlineStr">
        <is>
          <t>10003186A</t>
        </is>
      </c>
    </row>
    <row r="10114">
      <c r="A10114" t="inlineStr">
        <is>
          <t>Luka Hati</t>
        </is>
      </c>
      <c r="B10114" t="inlineStr">
        <is>
          <t>Caffeine</t>
        </is>
      </c>
      <c r="C10114" t="n">
        <v>1</v>
      </c>
      <c r="D10114" t="inlineStr">
        <is>
          <t>10002662</t>
        </is>
      </c>
    </row>
    <row r="10115">
      <c r="A10115" t="inlineStr">
        <is>
          <t>Pengemis Cinta</t>
        </is>
      </c>
      <c r="B10115" t="inlineStr">
        <is>
          <t>Maia</t>
        </is>
      </c>
      <c r="C10115" t="n">
        <v>1</v>
      </c>
      <c r="D10115" t="inlineStr">
        <is>
          <t>10005016P</t>
        </is>
      </c>
    </row>
    <row r="10116">
      <c r="A10116" t="inlineStr">
        <is>
          <t>Ditekan Sedikit</t>
        </is>
      </c>
      <c r="B10116" t="inlineStr">
        <is>
          <t>Cucu Cahyati</t>
        </is>
      </c>
      <c r="C10116" t="n">
        <v>1</v>
      </c>
      <c r="D10116" t="inlineStr">
        <is>
          <t>1103727</t>
        </is>
      </c>
    </row>
    <row r="10117">
      <c r="A10117" t="inlineStr">
        <is>
          <t>Burung Hantu</t>
        </is>
      </c>
      <c r="B10117" t="inlineStr"/>
      <c r="C10117" t="n">
        <v>1</v>
      </c>
      <c r="D10117" t="inlineStr">
        <is>
          <t>1901392</t>
        </is>
      </c>
    </row>
    <row r="10118">
      <c r="A10118" t="inlineStr">
        <is>
          <t>Lihat Kebunku</t>
        </is>
      </c>
      <c r="B10118" t="inlineStr"/>
      <c r="C10118" t="n">
        <v>1</v>
      </c>
      <c r="D10118" t="inlineStr">
        <is>
          <t>1901262</t>
        </is>
      </c>
    </row>
    <row r="10119">
      <c r="A10119" t="inlineStr">
        <is>
          <t>Aku Si Gembala Sapi</t>
        </is>
      </c>
      <c r="B10119" t="inlineStr">
        <is>
          <t>Mega Utami</t>
        </is>
      </c>
      <c r="C10119" t="n">
        <v>1</v>
      </c>
      <c r="D10119" t="inlineStr">
        <is>
          <t>1901276</t>
        </is>
      </c>
    </row>
    <row r="10120">
      <c r="A10120" t="inlineStr">
        <is>
          <t>Sopir Traktor</t>
        </is>
      </c>
      <c r="B10120" t="inlineStr">
        <is>
          <t>Widi Widiana</t>
        </is>
      </c>
      <c r="C10120" t="n">
        <v>1</v>
      </c>
      <c r="D10120" t="inlineStr">
        <is>
          <t>10007815A</t>
        </is>
      </c>
    </row>
    <row r="10121">
      <c r="A10121" t="inlineStr">
        <is>
          <t>Perjuangan</t>
        </is>
      </c>
      <c r="B10121" t="inlineStr">
        <is>
          <t>Vierratale - Ilyas - Kevin And The Red Rose</t>
        </is>
      </c>
      <c r="C10121" t="n">
        <v>1</v>
      </c>
      <c r="D10121" t="inlineStr">
        <is>
          <t>10005200P</t>
        </is>
      </c>
    </row>
    <row r="10122">
      <c r="A10122" t="inlineStr">
        <is>
          <t>Jatuh Hati</t>
        </is>
      </c>
      <c r="B10122" t="inlineStr">
        <is>
          <t>Mike Mohede - Andre Dinuth</t>
        </is>
      </c>
      <c r="C10122" t="n">
        <v>1</v>
      </c>
      <c r="D10122" t="inlineStr">
        <is>
          <t>10005220P</t>
        </is>
      </c>
    </row>
    <row r="10123">
      <c r="A10123" t="inlineStr">
        <is>
          <t>Memenangkan Hatimu</t>
        </is>
      </c>
      <c r="B10123" t="inlineStr">
        <is>
          <t>Danar</t>
        </is>
      </c>
      <c r="C10123" t="n">
        <v>1</v>
      </c>
      <c r="D10123" t="inlineStr">
        <is>
          <t>10005139P</t>
        </is>
      </c>
    </row>
    <row r="10124">
      <c r="A10124" t="inlineStr">
        <is>
          <t>Selalu Menjagamu</t>
        </is>
      </c>
      <c r="B10124" t="inlineStr">
        <is>
          <t>Nidji</t>
        </is>
      </c>
      <c r="C10124" t="n">
        <v>1</v>
      </c>
      <c r="D10124" t="inlineStr">
        <is>
          <t>10004504A</t>
        </is>
      </c>
    </row>
    <row r="10125">
      <c r="A10125" t="inlineStr">
        <is>
          <t>Pernahakah Dulu</t>
        </is>
      </c>
      <c r="B10125" t="inlineStr">
        <is>
          <t>Ratih Purwasih</t>
        </is>
      </c>
      <c r="C10125" t="n">
        <v>1</v>
      </c>
      <c r="D10125" t="inlineStr">
        <is>
          <t>10004546A</t>
        </is>
      </c>
    </row>
    <row r="10126">
      <c r="A10126" t="inlineStr">
        <is>
          <t>Dag Dig Dug</t>
        </is>
      </c>
      <c r="B10126" t="inlineStr">
        <is>
          <t>Boyband Ubur Ubur</t>
        </is>
      </c>
      <c r="C10126" t="n">
        <v>1</v>
      </c>
      <c r="D10126" t="inlineStr">
        <is>
          <t>10004855A</t>
        </is>
      </c>
    </row>
    <row r="10127">
      <c r="A10127" t="inlineStr">
        <is>
          <t>Salam Pada Rindu</t>
        </is>
      </c>
      <c r="B10127" t="inlineStr">
        <is>
          <t>Kunto Aji</t>
        </is>
      </c>
      <c r="C10127" t="n">
        <v>1</v>
      </c>
      <c r="D10127" t="inlineStr">
        <is>
          <t>10008274A</t>
        </is>
      </c>
    </row>
    <row r="10128">
      <c r="A10128" t="inlineStr">
        <is>
          <t>Jangan Selingkuh</t>
        </is>
      </c>
      <c r="B10128" t="inlineStr">
        <is>
          <t>MeiChan</t>
        </is>
      </c>
      <c r="C10128" t="n">
        <v>1</v>
      </c>
      <c r="D10128" t="inlineStr">
        <is>
          <t>10002556</t>
        </is>
      </c>
    </row>
    <row r="10129">
      <c r="A10129" t="inlineStr">
        <is>
          <t>Unyu - Unyu</t>
        </is>
      </c>
      <c r="B10129" t="inlineStr">
        <is>
          <t>Dian Anic</t>
        </is>
      </c>
      <c r="C10129" t="n">
        <v>1</v>
      </c>
      <c r="D10129" t="inlineStr">
        <is>
          <t>10010450A</t>
        </is>
      </c>
    </row>
    <row r="10130">
      <c r="A10130" t="inlineStr">
        <is>
          <t>Bintang-Bintang</t>
        </is>
      </c>
      <c r="B10130" t="inlineStr">
        <is>
          <t>Bintang Band</t>
        </is>
      </c>
      <c r="C10130" t="n">
        <v>1</v>
      </c>
      <c r="D10130" t="inlineStr">
        <is>
          <t>10002112</t>
        </is>
      </c>
    </row>
    <row r="10131">
      <c r="A10131" t="inlineStr">
        <is>
          <t>Wa E Wa E O (Kita Bisa)</t>
        </is>
      </c>
      <c r="B10131" t="inlineStr">
        <is>
          <t>Yovie And Nuno - His Friends</t>
        </is>
      </c>
      <c r="C10131" t="n">
        <v>1</v>
      </c>
      <c r="D10131" t="inlineStr">
        <is>
          <t>10001724</t>
        </is>
      </c>
    </row>
    <row r="10132">
      <c r="A10132" t="inlineStr">
        <is>
          <t>Mejangeran</t>
        </is>
      </c>
      <c r="B10132" t="inlineStr">
        <is>
          <t>Bali Famili</t>
        </is>
      </c>
      <c r="C10132" t="n">
        <v>1</v>
      </c>
      <c r="D10132" t="inlineStr">
        <is>
          <t>1950007</t>
        </is>
      </c>
    </row>
    <row r="10133">
      <c r="A10133" t="inlineStr">
        <is>
          <t>Goak Maling</t>
        </is>
      </c>
      <c r="B10133" t="inlineStr">
        <is>
          <t>Bali Famili</t>
        </is>
      </c>
      <c r="C10133" t="n">
        <v>1</v>
      </c>
      <c r="D10133" t="inlineStr">
        <is>
          <t>1950015</t>
        </is>
      </c>
    </row>
    <row r="10134">
      <c r="A10134" t="inlineStr">
        <is>
          <t>Main Gadget</t>
        </is>
      </c>
      <c r="B10134" t="inlineStr">
        <is>
          <t>Romaria</t>
        </is>
      </c>
      <c r="C10134" t="n">
        <v>1</v>
      </c>
      <c r="D10134" t="inlineStr">
        <is>
          <t>10005215P</t>
        </is>
      </c>
    </row>
    <row r="10135">
      <c r="A10135" t="inlineStr">
        <is>
          <t>Cinta Kedua</t>
        </is>
      </c>
      <c r="B10135" t="inlineStr">
        <is>
          <t>Five Minutes</t>
        </is>
      </c>
      <c r="C10135" t="n">
        <v>1</v>
      </c>
      <c r="D10135" t="inlineStr">
        <is>
          <t>10005027P</t>
        </is>
      </c>
    </row>
    <row r="10136">
      <c r="A10136" t="inlineStr">
        <is>
          <t>Happy Sunday</t>
        </is>
      </c>
      <c r="B10136" t="inlineStr">
        <is>
          <t>Glenn Fredly</t>
        </is>
      </c>
      <c r="C10136" t="n">
        <v>1</v>
      </c>
      <c r="D10136" t="inlineStr">
        <is>
          <t>1105698</t>
        </is>
      </c>
    </row>
    <row r="10137">
      <c r="A10137" t="inlineStr">
        <is>
          <t>Waru Doyong</t>
        </is>
      </c>
      <c r="B10137" t="inlineStr">
        <is>
          <t>O.M. Avita</t>
        </is>
      </c>
      <c r="C10137" t="n">
        <v>1</v>
      </c>
      <c r="D10137" t="inlineStr">
        <is>
          <t>1104321</t>
        </is>
      </c>
    </row>
    <row r="10138">
      <c r="A10138" t="inlineStr">
        <is>
          <t>Kubawa</t>
        </is>
      </c>
      <c r="B10138" t="inlineStr">
        <is>
          <t>O.M. Monata</t>
        </is>
      </c>
      <c r="C10138" t="n">
        <v>1</v>
      </c>
      <c r="D10138" t="inlineStr">
        <is>
          <t>1104596</t>
        </is>
      </c>
    </row>
    <row r="10139">
      <c r="A10139" t="inlineStr">
        <is>
          <t>Senja Di Kaimana</t>
        </is>
      </c>
      <c r="B10139" t="inlineStr">
        <is>
          <t>Victor Hutabarat</t>
        </is>
      </c>
      <c r="C10139" t="n">
        <v>1</v>
      </c>
      <c r="D10139" t="inlineStr">
        <is>
          <t>1103815</t>
        </is>
      </c>
    </row>
    <row r="10140">
      <c r="A10140" t="inlineStr">
        <is>
          <t>Abang Madun</t>
        </is>
      </c>
      <c r="B10140" t="inlineStr">
        <is>
          <t>Cucu Cahyati</t>
        </is>
      </c>
      <c r="C10140" t="n">
        <v>1</v>
      </c>
      <c r="D10140" t="inlineStr">
        <is>
          <t>1103730</t>
        </is>
      </c>
    </row>
    <row r="10141">
      <c r="A10141" t="inlineStr">
        <is>
          <t>Juwitaku</t>
        </is>
      </c>
      <c r="B10141" t="inlineStr">
        <is>
          <t>Jikustik</t>
        </is>
      </c>
      <c r="C10141" t="n">
        <v>1</v>
      </c>
      <c r="D10141" t="inlineStr">
        <is>
          <t>10002752</t>
        </is>
      </c>
    </row>
    <row r="10142">
      <c r="A10142" t="inlineStr">
        <is>
          <t>Cinta Butuh Money</t>
        </is>
      </c>
      <c r="B10142" t="inlineStr">
        <is>
          <t>Arjuna</t>
        </is>
      </c>
      <c r="C10142" t="n">
        <v>1</v>
      </c>
      <c r="D10142" t="inlineStr">
        <is>
          <t>10002813A</t>
        </is>
      </c>
    </row>
    <row r="10143">
      <c r="A10143" t="inlineStr">
        <is>
          <t>Jantungku</t>
        </is>
      </c>
      <c r="B10143" t="inlineStr">
        <is>
          <t>Tipe-X</t>
        </is>
      </c>
      <c r="C10143" t="n">
        <v>1</v>
      </c>
      <c r="D10143" t="inlineStr">
        <is>
          <t>10002640</t>
        </is>
      </c>
    </row>
    <row r="10144">
      <c r="A10144" t="inlineStr">
        <is>
          <t>Dia Lagi</t>
        </is>
      </c>
      <c r="B10144" t="inlineStr">
        <is>
          <t>Chika Aldjokdja</t>
        </is>
      </c>
      <c r="C10144" t="n">
        <v>1</v>
      </c>
      <c r="D10144" t="inlineStr">
        <is>
          <t>1901199</t>
        </is>
      </c>
    </row>
    <row r="10145">
      <c r="A10145" t="inlineStr">
        <is>
          <t>Bawang Merah</t>
        </is>
      </c>
      <c r="B10145" t="inlineStr">
        <is>
          <t>Anisa Rahma</t>
        </is>
      </c>
      <c r="C10145" t="n">
        <v>1</v>
      </c>
      <c r="D10145" t="inlineStr">
        <is>
          <t>1112103B</t>
        </is>
      </c>
    </row>
    <row r="10146">
      <c r="A10146" t="inlineStr">
        <is>
          <t>Cincin Merah Delima</t>
        </is>
      </c>
      <c r="B10146" t="inlineStr">
        <is>
          <t>Ervi Karina</t>
        </is>
      </c>
      <c r="C10146" t="n">
        <v>1</v>
      </c>
      <c r="D10146" t="inlineStr">
        <is>
          <t>1108557</t>
        </is>
      </c>
    </row>
    <row r="10147">
      <c r="A10147" t="inlineStr">
        <is>
          <t>Tak Sgalanya Indah</t>
        </is>
      </c>
      <c r="B10147" t="inlineStr">
        <is>
          <t>Geisha</t>
        </is>
      </c>
      <c r="C10147" t="n">
        <v>1</v>
      </c>
      <c r="D10147" t="inlineStr">
        <is>
          <t>1106955</t>
        </is>
      </c>
    </row>
    <row r="10148">
      <c r="A10148" t="inlineStr">
        <is>
          <t>Marabahaya</t>
        </is>
      </c>
      <c r="B10148" t="inlineStr">
        <is>
          <t>Project E.A.R. - Saint Loco</t>
        </is>
      </c>
      <c r="C10148" t="n">
        <v>1</v>
      </c>
      <c r="D10148" t="inlineStr">
        <is>
          <t>1107179</t>
        </is>
      </c>
    </row>
    <row r="10149">
      <c r="A10149" t="inlineStr">
        <is>
          <t>Gadisku</t>
        </is>
      </c>
      <c r="B10149" t="inlineStr">
        <is>
          <t>Ello</t>
        </is>
      </c>
      <c r="C10149" t="n">
        <v>1</v>
      </c>
      <c r="D10149" t="inlineStr">
        <is>
          <t>1106007</t>
        </is>
      </c>
    </row>
    <row r="10150">
      <c r="A10150" t="inlineStr">
        <is>
          <t>Aku Lelaki</t>
        </is>
      </c>
      <c r="B10150" t="inlineStr">
        <is>
          <t>Bumi</t>
        </is>
      </c>
      <c r="C10150" t="n">
        <v>1</v>
      </c>
      <c r="D10150" t="inlineStr">
        <is>
          <t>1105955</t>
        </is>
      </c>
    </row>
    <row r="10151">
      <c r="A10151" t="inlineStr">
        <is>
          <t>Menerima Kau Pergi</t>
        </is>
      </c>
      <c r="B10151" t="inlineStr">
        <is>
          <t>Acha Septriasa - Irwansyah</t>
        </is>
      </c>
      <c r="C10151" t="n">
        <v>1</v>
      </c>
      <c r="D10151" t="inlineStr">
        <is>
          <t>1105687</t>
        </is>
      </c>
    </row>
    <row r="10152">
      <c r="A10152" t="inlineStr">
        <is>
          <t>Yang Tua Butuh Cinta</t>
        </is>
      </c>
      <c r="B10152" t="inlineStr">
        <is>
          <t>Bunda Corla</t>
        </is>
      </c>
      <c r="C10152" t="n">
        <v>1</v>
      </c>
      <c r="D10152" t="inlineStr">
        <is>
          <t>10009524A</t>
        </is>
      </c>
    </row>
    <row r="10153">
      <c r="A10153" t="inlineStr">
        <is>
          <t>Panjang Umurnya</t>
        </is>
      </c>
      <c r="B10153" t="inlineStr">
        <is>
          <t>Christina Colondam</t>
        </is>
      </c>
      <c r="C10153" t="n">
        <v>1</v>
      </c>
      <c r="D10153" t="inlineStr">
        <is>
          <t>10000297</t>
        </is>
      </c>
    </row>
    <row r="10154">
      <c r="A10154" t="inlineStr">
        <is>
          <t>Langit Ke 7</t>
        </is>
      </c>
      <c r="B10154" t="inlineStr">
        <is>
          <t>Sharifah Zarina</t>
        </is>
      </c>
      <c r="C10154" t="n">
        <v>1</v>
      </c>
      <c r="D10154" t="inlineStr">
        <is>
          <t>10000327</t>
        </is>
      </c>
    </row>
    <row r="10155">
      <c r="A10155" t="inlineStr">
        <is>
          <t>Mujizat Itu Nyata</t>
        </is>
      </c>
      <c r="B10155" t="inlineStr">
        <is>
          <t>Ai Ai - Daud</t>
        </is>
      </c>
      <c r="C10155" t="n">
        <v>1</v>
      </c>
      <c r="D10155" t="inlineStr">
        <is>
          <t>10000612</t>
        </is>
      </c>
    </row>
    <row r="10156">
      <c r="A10156" t="inlineStr">
        <is>
          <t>Tak Ada Waktu Tepat Untuk Berita Buruk</t>
        </is>
      </c>
      <c r="B10156" t="inlineStr">
        <is>
          <t>Lomba Sihir</t>
        </is>
      </c>
      <c r="C10156" t="n">
        <v>1</v>
      </c>
      <c r="D10156" t="inlineStr">
        <is>
          <t>10009657A</t>
        </is>
      </c>
    </row>
    <row r="10157">
      <c r="A10157" t="inlineStr">
        <is>
          <t>Ilang</t>
        </is>
      </c>
      <c r="B10157" t="inlineStr">
        <is>
          <t>Syahiba Saufa</t>
        </is>
      </c>
      <c r="C10157" t="n">
        <v>1</v>
      </c>
      <c r="D10157" t="inlineStr">
        <is>
          <t>10009943A</t>
        </is>
      </c>
    </row>
    <row r="10158">
      <c r="A10158" t="inlineStr">
        <is>
          <t>Pacobaning Urip</t>
        </is>
      </c>
      <c r="B10158" t="inlineStr">
        <is>
          <t>Denny Caknan - Eri Pras</t>
        </is>
      </c>
      <c r="C10158" t="n">
        <v>1</v>
      </c>
      <c r="D10158" t="inlineStr">
        <is>
          <t>10010479B</t>
        </is>
      </c>
    </row>
    <row r="10159">
      <c r="A10159" t="inlineStr">
        <is>
          <t>Saling Gisi</t>
        </is>
      </c>
      <c r="B10159" t="inlineStr">
        <is>
          <t>A.A. Raka Sidan - Ocha Putri</t>
        </is>
      </c>
      <c r="C10159" t="n">
        <v>1</v>
      </c>
      <c r="D10159" t="inlineStr">
        <is>
          <t>10010547A</t>
        </is>
      </c>
    </row>
    <row r="10160">
      <c r="A10160" t="inlineStr">
        <is>
          <t>Crito Mustahil</t>
        </is>
      </c>
      <c r="B10160" t="inlineStr">
        <is>
          <t>Eri Pras</t>
        </is>
      </c>
      <c r="C10160" t="n">
        <v>1</v>
      </c>
      <c r="D10160" t="inlineStr">
        <is>
          <t>10009724B</t>
        </is>
      </c>
    </row>
    <row r="10161">
      <c r="A10161" t="inlineStr">
        <is>
          <t>Rumah Par Ale</t>
        </is>
      </c>
      <c r="B10161" t="inlineStr">
        <is>
          <t>Justy Aldrin</t>
        </is>
      </c>
      <c r="C10161" t="n">
        <v>1</v>
      </c>
      <c r="D10161" t="inlineStr">
        <is>
          <t>10009705A</t>
        </is>
      </c>
    </row>
    <row r="10162">
      <c r="A10162" t="inlineStr">
        <is>
          <t>Setia</t>
        </is>
      </c>
      <c r="B10162" t="inlineStr">
        <is>
          <t>Pasto</t>
        </is>
      </c>
      <c r="C10162" t="n">
        <v>1</v>
      </c>
      <c r="D10162" t="inlineStr">
        <is>
          <t>10003100A</t>
        </is>
      </c>
    </row>
    <row r="10163">
      <c r="A10163" t="inlineStr">
        <is>
          <t>Satu Frekuensi</t>
        </is>
      </c>
      <c r="B10163" t="inlineStr">
        <is>
          <t>Souljah</t>
        </is>
      </c>
      <c r="C10163" t="n">
        <v>1</v>
      </c>
      <c r="D10163" t="inlineStr">
        <is>
          <t>10003101B</t>
        </is>
      </c>
    </row>
    <row r="10164">
      <c r="A10164" t="inlineStr">
        <is>
          <t>Akhirnya Indah</t>
        </is>
      </c>
      <c r="B10164" t="inlineStr">
        <is>
          <t>Changcuters, The</t>
        </is>
      </c>
      <c r="C10164" t="n">
        <v>1</v>
      </c>
      <c r="D10164" t="inlineStr">
        <is>
          <t>10003159A</t>
        </is>
      </c>
    </row>
    <row r="10165">
      <c r="A10165" t="inlineStr">
        <is>
          <t>Rangkaian Kata</t>
        </is>
      </c>
      <c r="B10165" t="inlineStr">
        <is>
          <t>Gita Gutawa</t>
        </is>
      </c>
      <c r="C10165" t="n">
        <v>1</v>
      </c>
      <c r="D10165" t="inlineStr">
        <is>
          <t>10003028A</t>
        </is>
      </c>
    </row>
    <row r="10166">
      <c r="A10166" t="inlineStr">
        <is>
          <t>Kunci Hati</t>
        </is>
      </c>
      <c r="B10166" t="inlineStr">
        <is>
          <t>Geisha</t>
        </is>
      </c>
      <c r="C10166" t="n">
        <v>1</v>
      </c>
      <c r="D10166" t="inlineStr">
        <is>
          <t>10007209P</t>
        </is>
      </c>
    </row>
    <row r="10167">
      <c r="A10167" t="inlineStr">
        <is>
          <t>Terlena</t>
        </is>
      </c>
      <c r="B10167" t="inlineStr">
        <is>
          <t>Devi Aldiva</t>
        </is>
      </c>
      <c r="C10167" t="n">
        <v>1</v>
      </c>
      <c r="D10167" t="inlineStr">
        <is>
          <t>1112280B</t>
        </is>
      </c>
    </row>
    <row r="10168">
      <c r="A10168" t="inlineStr">
        <is>
          <t>Melupakanmu</t>
        </is>
      </c>
      <c r="B10168" t="inlineStr">
        <is>
          <t>Jikustik</t>
        </is>
      </c>
      <c r="C10168" t="n">
        <v>1</v>
      </c>
      <c r="D10168" t="inlineStr">
        <is>
          <t>1106335</t>
        </is>
      </c>
    </row>
    <row r="10169">
      <c r="A10169" t="inlineStr">
        <is>
          <t>Simpanan</t>
        </is>
      </c>
      <c r="B10169" t="inlineStr">
        <is>
          <t>Pasto</t>
        </is>
      </c>
      <c r="C10169" t="n">
        <v>1</v>
      </c>
      <c r="D10169" t="inlineStr">
        <is>
          <t>1106347</t>
        </is>
      </c>
    </row>
    <row r="10170">
      <c r="A10170" t="inlineStr">
        <is>
          <t>Jaga Hatimu Untukku</t>
        </is>
      </c>
      <c r="B10170" t="inlineStr">
        <is>
          <t>Ziell Ferdian</t>
        </is>
      </c>
      <c r="C10170" t="n">
        <v>1</v>
      </c>
      <c r="D10170" t="inlineStr">
        <is>
          <t>10009199A</t>
        </is>
      </c>
    </row>
    <row r="10171">
      <c r="A10171" t="inlineStr">
        <is>
          <t>Biarlah (Hapuslah Cintaku)</t>
        </is>
      </c>
      <c r="B10171" t="inlineStr">
        <is>
          <t>Soulvibe</t>
        </is>
      </c>
      <c r="C10171" t="n">
        <v>1</v>
      </c>
      <c r="D10171" t="inlineStr">
        <is>
          <t>1105826</t>
        </is>
      </c>
    </row>
    <row r="10172">
      <c r="A10172" t="inlineStr">
        <is>
          <t>Membawa Cinta</t>
        </is>
      </c>
      <c r="B10172" t="inlineStr">
        <is>
          <t>Nowela</t>
        </is>
      </c>
      <c r="C10172" t="n">
        <v>1</v>
      </c>
      <c r="D10172" t="inlineStr">
        <is>
          <t>10003481P</t>
        </is>
      </c>
    </row>
    <row r="10173">
      <c r="A10173" t="inlineStr">
        <is>
          <t>Ketika Tuhan Jatuh Cinta</t>
        </is>
      </c>
      <c r="B10173" t="inlineStr">
        <is>
          <t>Nidji</t>
        </is>
      </c>
      <c r="C10173" t="n">
        <v>1</v>
      </c>
      <c r="D10173" t="inlineStr">
        <is>
          <t>10003514A</t>
        </is>
      </c>
    </row>
    <row r="10174">
      <c r="A10174" t="inlineStr">
        <is>
          <t>Terluka Karena Cinta</t>
        </is>
      </c>
      <c r="B10174" t="inlineStr">
        <is>
          <t>Zinidin Zidan</t>
        </is>
      </c>
      <c r="C10174" t="n">
        <v>1</v>
      </c>
      <c r="D10174" t="inlineStr">
        <is>
          <t>10009369A</t>
        </is>
      </c>
    </row>
    <row r="10175">
      <c r="A10175" t="inlineStr">
        <is>
          <t>Slow But Sure</t>
        </is>
      </c>
      <c r="B10175" t="inlineStr">
        <is>
          <t>Slank</t>
        </is>
      </c>
      <c r="C10175" t="n">
        <v>1</v>
      </c>
      <c r="D10175" t="inlineStr">
        <is>
          <t>1105337</t>
        </is>
      </c>
    </row>
    <row r="10176">
      <c r="A10176" t="inlineStr">
        <is>
          <t>Bunga Sedap Malam</t>
        </is>
      </c>
      <c r="B10176" t="inlineStr">
        <is>
          <t>Bimbo</t>
        </is>
      </c>
      <c r="C10176" t="n">
        <v>1</v>
      </c>
      <c r="D10176" t="inlineStr">
        <is>
          <t>1100355</t>
        </is>
      </c>
    </row>
    <row r="10177">
      <c r="A10177" t="inlineStr">
        <is>
          <t>Melati Dari Jayagiri</t>
        </is>
      </c>
      <c r="B10177" t="inlineStr">
        <is>
          <t>Bimbo</t>
        </is>
      </c>
      <c r="C10177" t="n">
        <v>1</v>
      </c>
      <c r="D10177" t="inlineStr">
        <is>
          <t>1100324</t>
        </is>
      </c>
    </row>
    <row r="10178">
      <c r="A10178" t="inlineStr">
        <is>
          <t>Lelaki Pantang Menyerah</t>
        </is>
      </c>
      <c r="B10178" t="inlineStr">
        <is>
          <t>D'Masiv</t>
        </is>
      </c>
      <c r="C10178" t="n">
        <v>1</v>
      </c>
      <c r="D10178" t="inlineStr">
        <is>
          <t>10007238P</t>
        </is>
      </c>
    </row>
    <row r="10179">
      <c r="A10179" t="inlineStr">
        <is>
          <t>KasihNya Abadi</t>
        </is>
      </c>
      <c r="B10179" t="inlineStr">
        <is>
          <t>Tielman Sisters</t>
        </is>
      </c>
      <c r="C10179" t="n">
        <v>1</v>
      </c>
      <c r="D10179" t="inlineStr">
        <is>
          <t>1021614</t>
        </is>
      </c>
    </row>
    <row r="10180">
      <c r="A10180" t="inlineStr">
        <is>
          <t>Semalam Di Malaysia</t>
        </is>
      </c>
      <c r="B10180" t="inlineStr">
        <is>
          <t>Dewi Yull</t>
        </is>
      </c>
      <c r="C10180" t="n">
        <v>1</v>
      </c>
      <c r="D10180" t="inlineStr">
        <is>
          <t>1100159</t>
        </is>
      </c>
    </row>
    <row r="10181">
      <c r="A10181" t="inlineStr">
        <is>
          <t>Bani Mati</t>
        </is>
      </c>
      <c r="B10181" t="inlineStr">
        <is>
          <t>Bintang Band</t>
        </is>
      </c>
      <c r="C10181" t="n">
        <v>1</v>
      </c>
      <c r="D10181" t="inlineStr">
        <is>
          <t>10004821A</t>
        </is>
      </c>
    </row>
    <row r="10182">
      <c r="A10182" t="inlineStr">
        <is>
          <t>Dimana Salahnya</t>
        </is>
      </c>
      <c r="B10182" t="inlineStr">
        <is>
          <t>Thomas Arya - Elsa Pitaloka</t>
        </is>
      </c>
      <c r="C10182" t="n">
        <v>1</v>
      </c>
      <c r="D10182" t="inlineStr">
        <is>
          <t>10008669A</t>
        </is>
      </c>
    </row>
    <row r="10183">
      <c r="A10183" t="inlineStr">
        <is>
          <t>Mencari Pengganti Dirimu</t>
        </is>
      </c>
      <c r="B10183" t="inlineStr">
        <is>
          <t>Djaka Band</t>
        </is>
      </c>
      <c r="C10183" t="n">
        <v>1</v>
      </c>
      <c r="D10183" t="inlineStr">
        <is>
          <t>10004691A</t>
        </is>
      </c>
    </row>
    <row r="10184">
      <c r="A10184" t="inlineStr">
        <is>
          <t>Sendu Melagu</t>
        </is>
      </c>
      <c r="B10184" t="inlineStr">
        <is>
          <t>Barasuara</t>
        </is>
      </c>
      <c r="C10184" t="n">
        <v>1</v>
      </c>
      <c r="D10184" t="inlineStr">
        <is>
          <t>10005365P</t>
        </is>
      </c>
    </row>
    <row r="10185">
      <c r="A10185" t="inlineStr">
        <is>
          <t>Mengapa Tiada Maaf</t>
        </is>
      </c>
      <c r="B10185" t="inlineStr">
        <is>
          <t>Zamila</t>
        </is>
      </c>
      <c r="C10185" t="n">
        <v>1</v>
      </c>
      <c r="D10185" t="inlineStr">
        <is>
          <t>1103159</t>
        </is>
      </c>
    </row>
    <row r="10186">
      <c r="A10186" t="inlineStr">
        <is>
          <t>Senja Yang Indah</t>
        </is>
      </c>
      <c r="B10186" t="inlineStr">
        <is>
          <t>Panbers</t>
        </is>
      </c>
      <c r="C10186" t="n">
        <v>1</v>
      </c>
      <c r="D10186" t="inlineStr">
        <is>
          <t>1103111</t>
        </is>
      </c>
    </row>
    <row r="10187">
      <c r="A10187" t="inlineStr">
        <is>
          <t>Terima Kasih</t>
        </is>
      </c>
      <c r="B10187" t="inlineStr">
        <is>
          <t>Awie</t>
        </is>
      </c>
      <c r="C10187" t="n">
        <v>1</v>
      </c>
      <c r="D10187" t="inlineStr">
        <is>
          <t>1102886</t>
        </is>
      </c>
    </row>
    <row r="10188">
      <c r="A10188" t="inlineStr">
        <is>
          <t>Perawan Desa</t>
        </is>
      </c>
      <c r="B10188" t="inlineStr">
        <is>
          <t>Jamal Mirdad</t>
        </is>
      </c>
      <c r="C10188" t="n">
        <v>1</v>
      </c>
      <c r="D10188" t="inlineStr">
        <is>
          <t>1102679</t>
        </is>
      </c>
    </row>
    <row r="10189">
      <c r="A10189" t="inlineStr">
        <is>
          <t>Anak Putih Abu Abu</t>
        </is>
      </c>
      <c r="B10189" t="inlineStr">
        <is>
          <t>Anggun</t>
        </is>
      </c>
      <c r="C10189" t="n">
        <v>1</v>
      </c>
      <c r="D10189" t="inlineStr">
        <is>
          <t>1102149</t>
        </is>
      </c>
    </row>
    <row r="10190">
      <c r="A10190" t="inlineStr">
        <is>
          <t>Antara Kita</t>
        </is>
      </c>
      <c r="B10190" t="inlineStr">
        <is>
          <t>AB Club</t>
        </is>
      </c>
      <c r="C10190" t="n">
        <v>1</v>
      </c>
      <c r="D10190" t="inlineStr">
        <is>
          <t>1102087</t>
        </is>
      </c>
    </row>
    <row r="10191">
      <c r="A10191" t="inlineStr">
        <is>
          <t>Flamboyan</t>
        </is>
      </c>
      <c r="B10191" t="inlineStr">
        <is>
          <t>Bimbo</t>
        </is>
      </c>
      <c r="C10191" t="n">
        <v>1</v>
      </c>
      <c r="D10191" t="inlineStr">
        <is>
          <t>1100349</t>
        </is>
      </c>
    </row>
    <row r="10192">
      <c r="A10192" t="inlineStr">
        <is>
          <t>Gamers Indonesia</t>
        </is>
      </c>
      <c r="B10192" t="inlineStr">
        <is>
          <t>Saykoji</t>
        </is>
      </c>
      <c r="C10192" t="n">
        <v>1</v>
      </c>
      <c r="D10192" t="inlineStr">
        <is>
          <t>1107181</t>
        </is>
      </c>
    </row>
    <row r="10193">
      <c r="A10193" t="inlineStr">
        <is>
          <t>Idaman Hati</t>
        </is>
      </c>
      <c r="B10193" t="inlineStr">
        <is>
          <t>O.M. Sera</t>
        </is>
      </c>
      <c r="C10193" t="n">
        <v>1</v>
      </c>
      <c r="D10193" t="inlineStr">
        <is>
          <t>1107277</t>
        </is>
      </c>
    </row>
    <row r="10194">
      <c r="A10194" t="inlineStr">
        <is>
          <t>Bis Kota</t>
        </is>
      </c>
      <c r="B10194" t="inlineStr">
        <is>
          <t>Tasya</t>
        </is>
      </c>
      <c r="C10194" t="n">
        <v>1</v>
      </c>
      <c r="D10194" t="inlineStr">
        <is>
          <t>1901457</t>
        </is>
      </c>
    </row>
    <row r="10195">
      <c r="A10195" t="inlineStr">
        <is>
          <t>Barisan Musik</t>
        </is>
      </c>
      <c r="B10195" t="inlineStr">
        <is>
          <t>Tasya</t>
        </is>
      </c>
      <c r="C10195" t="n">
        <v>1</v>
      </c>
      <c r="D10195" t="inlineStr">
        <is>
          <t>1901458</t>
        </is>
      </c>
    </row>
    <row r="10196">
      <c r="A10196" t="inlineStr">
        <is>
          <t>I Love You</t>
        </is>
      </c>
      <c r="B10196" t="inlineStr">
        <is>
          <t>Bio One</t>
        </is>
      </c>
      <c r="C10196" t="n">
        <v>1</v>
      </c>
      <c r="D10196" t="inlineStr">
        <is>
          <t>1901484</t>
        </is>
      </c>
    </row>
    <row r="10197">
      <c r="A10197" t="inlineStr">
        <is>
          <t>Kupu-Kupu Yang Lucu</t>
        </is>
      </c>
      <c r="B10197" t="inlineStr">
        <is>
          <t>Theresa</t>
        </is>
      </c>
      <c r="C10197" t="n">
        <v>1</v>
      </c>
      <c r="D10197" t="inlineStr">
        <is>
          <t>1901520</t>
        </is>
      </c>
    </row>
    <row r="10198">
      <c r="A10198" t="inlineStr">
        <is>
          <t>Bangun Pemudi Pemuda</t>
        </is>
      </c>
      <c r="B10198" t="inlineStr">
        <is>
          <t>Ovan Sunu Meirivandhy</t>
        </is>
      </c>
      <c r="C10198" t="n">
        <v>1</v>
      </c>
      <c r="D10198" t="inlineStr">
        <is>
          <t>1901368</t>
        </is>
      </c>
    </row>
    <row r="10199">
      <c r="A10199" t="inlineStr">
        <is>
          <t>Burung Kutilang</t>
        </is>
      </c>
      <c r="B10199" t="inlineStr"/>
      <c r="C10199" t="n">
        <v>1</v>
      </c>
      <c r="D10199" t="inlineStr">
        <is>
          <t>1901387</t>
        </is>
      </c>
    </row>
    <row r="10200">
      <c r="A10200" t="inlineStr">
        <is>
          <t>Antri Dong</t>
        </is>
      </c>
      <c r="B10200" t="inlineStr">
        <is>
          <t>Fifi A.P.</t>
        </is>
      </c>
      <c r="C10200" t="n">
        <v>1</v>
      </c>
      <c r="D10200" t="inlineStr">
        <is>
          <t>1901159</t>
        </is>
      </c>
    </row>
    <row r="10201">
      <c r="A10201" t="inlineStr">
        <is>
          <t>Kucingku</t>
        </is>
      </c>
      <c r="B10201" t="inlineStr"/>
      <c r="C10201" t="n">
        <v>1</v>
      </c>
      <c r="D10201" t="inlineStr">
        <is>
          <t>1901164</t>
        </is>
      </c>
    </row>
    <row r="10202">
      <c r="A10202" t="inlineStr">
        <is>
          <t>Dekat</t>
        </is>
      </c>
      <c r="B10202" t="inlineStr">
        <is>
          <t>Pee Wee Gaskins</t>
        </is>
      </c>
      <c r="C10202" t="n">
        <v>1</v>
      </c>
      <c r="D10202" t="inlineStr">
        <is>
          <t>10007297P</t>
        </is>
      </c>
    </row>
    <row r="10203">
      <c r="A10203" t="inlineStr">
        <is>
          <t>Terkatung-Katung</t>
        </is>
      </c>
      <c r="B10203" t="inlineStr">
        <is>
          <t>O.M. Sagita</t>
        </is>
      </c>
      <c r="C10203" t="n">
        <v>1</v>
      </c>
      <c r="D10203" t="inlineStr">
        <is>
          <t>1108337</t>
        </is>
      </c>
    </row>
    <row r="10204">
      <c r="A10204" t="inlineStr">
        <is>
          <t>Melawan Perasaan</t>
        </is>
      </c>
      <c r="B10204" t="inlineStr">
        <is>
          <t>Citra Scholastika - Piyu</t>
        </is>
      </c>
      <c r="C10204" t="n">
        <v>1</v>
      </c>
      <c r="D10204" t="inlineStr">
        <is>
          <t>10004738A</t>
        </is>
      </c>
    </row>
    <row r="10205">
      <c r="A10205" t="inlineStr">
        <is>
          <t>Dusta</t>
        </is>
      </c>
      <c r="B10205" t="inlineStr">
        <is>
          <t>O.M. Moneta</t>
        </is>
      </c>
      <c r="C10205" t="n">
        <v>1</v>
      </c>
      <c r="D10205" t="inlineStr">
        <is>
          <t>1108826</t>
        </is>
      </c>
    </row>
    <row r="10206">
      <c r="A10206" t="inlineStr">
        <is>
          <t>So Bad</t>
        </is>
      </c>
      <c r="B10206" t="inlineStr">
        <is>
          <t>UN1TY</t>
        </is>
      </c>
      <c r="C10206" t="n">
        <v>1</v>
      </c>
      <c r="D10206" t="inlineStr">
        <is>
          <t>10008130A</t>
        </is>
      </c>
    </row>
    <row r="10207">
      <c r="A10207" t="inlineStr">
        <is>
          <t>Dari Sabang Sampai Merauke</t>
        </is>
      </c>
      <c r="B10207" t="inlineStr">
        <is>
          <t>Ovan Sunu Meirivandhy</t>
        </is>
      </c>
      <c r="C10207" t="n">
        <v>1</v>
      </c>
      <c r="D10207" t="inlineStr">
        <is>
          <t>1901303</t>
        </is>
      </c>
    </row>
    <row r="10208">
      <c r="A10208" t="inlineStr">
        <is>
          <t>Ku Rindu Ibu</t>
        </is>
      </c>
      <c r="B10208" t="inlineStr">
        <is>
          <t>Rizky Febian</t>
        </is>
      </c>
      <c r="C10208" t="n">
        <v>1</v>
      </c>
      <c r="D10208" t="inlineStr">
        <is>
          <t>10007901A</t>
        </is>
      </c>
    </row>
    <row r="10209">
      <c r="A10209" t="inlineStr">
        <is>
          <t>Apa Ini Cinta</t>
        </is>
      </c>
      <c r="B10209" t="inlineStr">
        <is>
          <t>Caitlin Halderman</t>
        </is>
      </c>
      <c r="C10209" t="n">
        <v>1</v>
      </c>
      <c r="D10209" t="inlineStr">
        <is>
          <t>10007996A</t>
        </is>
      </c>
    </row>
    <row r="10210">
      <c r="A10210" t="inlineStr">
        <is>
          <t>Bunga</t>
        </is>
      </c>
      <c r="B10210" t="inlineStr">
        <is>
          <t>Suliyana</t>
        </is>
      </c>
      <c r="C10210" t="n">
        <v>1</v>
      </c>
      <c r="D10210" t="inlineStr">
        <is>
          <t>1109128</t>
        </is>
      </c>
    </row>
    <row r="10211">
      <c r="A10211" t="inlineStr">
        <is>
          <t>Pisah Ranjang</t>
        </is>
      </c>
      <c r="B10211" t="inlineStr">
        <is>
          <t>Gerry Mahesa</t>
        </is>
      </c>
      <c r="C10211" t="n">
        <v>1</v>
      </c>
      <c r="D10211" t="inlineStr">
        <is>
          <t>1111961B</t>
        </is>
      </c>
    </row>
    <row r="10212">
      <c r="A10212" t="inlineStr">
        <is>
          <t>Sapu Jagat</t>
        </is>
      </c>
      <c r="B10212" t="inlineStr">
        <is>
          <t>Sabyan</t>
        </is>
      </c>
      <c r="C10212" t="n">
        <v>1</v>
      </c>
      <c r="D10212" t="inlineStr">
        <is>
          <t>10007959A</t>
        </is>
      </c>
    </row>
    <row r="10213">
      <c r="A10213" t="inlineStr">
        <is>
          <t>Tanteku</t>
        </is>
      </c>
      <c r="B10213" t="inlineStr">
        <is>
          <t>Trio Kwek Kwek</t>
        </is>
      </c>
      <c r="C10213" t="n">
        <v>1</v>
      </c>
      <c r="D10213" t="inlineStr">
        <is>
          <t>1901013</t>
        </is>
      </c>
    </row>
    <row r="10214">
      <c r="A10214" t="inlineStr">
        <is>
          <t>All Over Me</t>
        </is>
      </c>
      <c r="B10214" t="inlineStr">
        <is>
          <t>Isyana Sarasvati</t>
        </is>
      </c>
      <c r="C10214" t="n">
        <v>1</v>
      </c>
      <c r="D10214" t="inlineStr">
        <is>
          <t>10004797P</t>
        </is>
      </c>
    </row>
    <row r="10215">
      <c r="A10215" t="inlineStr">
        <is>
          <t>Sepatu Kaca</t>
        </is>
      </c>
      <c r="B10215" t="inlineStr">
        <is>
          <t>Trio Kwek Kwek</t>
        </is>
      </c>
      <c r="C10215" t="n">
        <v>1</v>
      </c>
      <c r="D10215" t="inlineStr">
        <is>
          <t>1901079</t>
        </is>
      </c>
    </row>
    <row r="10216">
      <c r="A10216" t="inlineStr">
        <is>
          <t>Salahkah</t>
        </is>
      </c>
      <c r="B10216" t="inlineStr">
        <is>
          <t>Zigaz Band</t>
        </is>
      </c>
      <c r="C10216" t="n">
        <v>1</v>
      </c>
      <c r="D10216" t="inlineStr">
        <is>
          <t>10006293A</t>
        </is>
      </c>
    </row>
    <row r="10217">
      <c r="A10217" t="inlineStr">
        <is>
          <t>Tak Tahan Lagi</t>
        </is>
      </c>
      <c r="B10217" t="inlineStr">
        <is>
          <t>Melly Goeslaw</t>
        </is>
      </c>
      <c r="C10217" t="n">
        <v>1</v>
      </c>
      <c r="D10217" t="inlineStr">
        <is>
          <t>10006181P</t>
        </is>
      </c>
    </row>
    <row r="10218">
      <c r="A10218" t="inlineStr">
        <is>
          <t>Segala Perasaan</t>
        </is>
      </c>
      <c r="B10218" t="inlineStr">
        <is>
          <t>Siti Nurhaliza</t>
        </is>
      </c>
      <c r="C10218" t="n">
        <v>1</v>
      </c>
      <c r="D10218" t="inlineStr">
        <is>
          <t>10005755A</t>
        </is>
      </c>
    </row>
    <row r="10219">
      <c r="A10219" t="inlineStr">
        <is>
          <t>Tak Sebening Hati</t>
        </is>
      </c>
      <c r="B10219" t="inlineStr">
        <is>
          <t>Boy Shandy</t>
        </is>
      </c>
      <c r="C10219" t="n">
        <v>1</v>
      </c>
      <c r="D10219" t="inlineStr">
        <is>
          <t>1109053</t>
        </is>
      </c>
    </row>
    <row r="10220">
      <c r="A10220" t="inlineStr">
        <is>
          <t>Batu Akik</t>
        </is>
      </c>
      <c r="B10220" t="inlineStr">
        <is>
          <t>Widi Widiana</t>
        </is>
      </c>
      <c r="C10220" t="n">
        <v>1</v>
      </c>
      <c r="D10220" t="inlineStr">
        <is>
          <t>10005665A</t>
        </is>
      </c>
    </row>
    <row r="10221">
      <c r="A10221" t="inlineStr">
        <is>
          <t>Malu, Kanapa</t>
        </is>
      </c>
      <c r="B10221" t="inlineStr">
        <is>
          <t>Justy Aldrin</t>
        </is>
      </c>
      <c r="C10221" t="n">
        <v>1</v>
      </c>
      <c r="D10221" t="inlineStr">
        <is>
          <t>10008431A</t>
        </is>
      </c>
    </row>
    <row r="10222">
      <c r="A10222" t="inlineStr">
        <is>
          <t>Katakan Terus Terang</t>
        </is>
      </c>
      <c r="B10222" t="inlineStr">
        <is>
          <t>D'Masiv</t>
        </is>
      </c>
      <c r="C10222" t="n">
        <v>1</v>
      </c>
      <c r="D10222" t="inlineStr">
        <is>
          <t>1107328</t>
        </is>
      </c>
    </row>
    <row r="10223">
      <c r="A10223" t="inlineStr">
        <is>
          <t>Anak Pantai</t>
        </is>
      </c>
      <c r="B10223" t="inlineStr">
        <is>
          <t>Imanez</t>
        </is>
      </c>
      <c r="C10223" t="n">
        <v>1</v>
      </c>
      <c r="D10223" t="inlineStr">
        <is>
          <t>1106944</t>
        </is>
      </c>
    </row>
    <row r="10224">
      <c r="A10224" t="inlineStr">
        <is>
          <t>Udah Gak Tahan</t>
        </is>
      </c>
      <c r="B10224" t="inlineStr">
        <is>
          <t>Julia Perez - Indra Brugman</t>
        </is>
      </c>
      <c r="C10224" t="n">
        <v>1</v>
      </c>
      <c r="D10224" t="inlineStr">
        <is>
          <t>10003741A</t>
        </is>
      </c>
    </row>
    <row r="10225">
      <c r="A10225" t="inlineStr">
        <is>
          <t>Bertahan</t>
        </is>
      </c>
      <c r="B10225" t="inlineStr">
        <is>
          <t>Papinka</t>
        </is>
      </c>
      <c r="C10225" t="n">
        <v>1</v>
      </c>
      <c r="D10225" t="inlineStr">
        <is>
          <t>10003780A</t>
        </is>
      </c>
    </row>
    <row r="10226">
      <c r="A10226" t="inlineStr">
        <is>
          <t>Tanpa Melodi</t>
        </is>
      </c>
      <c r="B10226" t="inlineStr">
        <is>
          <t>Mytha Lestari</t>
        </is>
      </c>
      <c r="C10226" t="n">
        <v>1</v>
      </c>
      <c r="D10226" t="inlineStr">
        <is>
          <t>10003798P</t>
        </is>
      </c>
    </row>
    <row r="10227">
      <c r="A10227" t="inlineStr">
        <is>
          <t>Malu Sama Kucing</t>
        </is>
      </c>
      <c r="B10227" t="inlineStr">
        <is>
          <t>Romaria</t>
        </is>
      </c>
      <c r="C10227" t="n">
        <v>1</v>
      </c>
      <c r="D10227" t="inlineStr">
        <is>
          <t>10003566A</t>
        </is>
      </c>
    </row>
    <row r="10228">
      <c r="A10228" t="inlineStr">
        <is>
          <t>Cinlok</t>
        </is>
      </c>
      <c r="B10228" t="inlineStr">
        <is>
          <t>Project Pop</t>
        </is>
      </c>
      <c r="C10228" t="n">
        <v>1</v>
      </c>
      <c r="D10228" t="inlineStr">
        <is>
          <t>1105316</t>
        </is>
      </c>
    </row>
    <row r="10229">
      <c r="A10229" t="inlineStr">
        <is>
          <t>Dan Ku</t>
        </is>
      </c>
      <c r="B10229" t="inlineStr">
        <is>
          <t>Restu</t>
        </is>
      </c>
      <c r="C10229" t="n">
        <v>1</v>
      </c>
      <c r="D10229" t="inlineStr">
        <is>
          <t>10009403A</t>
        </is>
      </c>
    </row>
    <row r="10230">
      <c r="A10230" t="inlineStr">
        <is>
          <t>Dasar Buaya Darat</t>
        </is>
      </c>
      <c r="B10230" t="inlineStr">
        <is>
          <t>O.M. Monata</t>
        </is>
      </c>
      <c r="C10230" t="n">
        <v>1</v>
      </c>
      <c r="D10230" t="inlineStr">
        <is>
          <t>1105482</t>
        </is>
      </c>
    </row>
    <row r="10231">
      <c r="A10231" t="inlineStr">
        <is>
          <t>Aku Tak Biasa</t>
        </is>
      </c>
      <c r="B10231" t="inlineStr">
        <is>
          <t>O.M. Armega</t>
        </is>
      </c>
      <c r="C10231" t="n">
        <v>1</v>
      </c>
      <c r="D10231" t="inlineStr">
        <is>
          <t>1105508</t>
        </is>
      </c>
    </row>
    <row r="10232">
      <c r="A10232" t="inlineStr">
        <is>
          <t>Rasakno</t>
        </is>
      </c>
      <c r="B10232" t="inlineStr">
        <is>
          <t>GuyonWaton</t>
        </is>
      </c>
      <c r="C10232" t="n">
        <v>1</v>
      </c>
      <c r="D10232" t="inlineStr">
        <is>
          <t>10008804A</t>
        </is>
      </c>
    </row>
    <row r="10233">
      <c r="A10233" t="inlineStr">
        <is>
          <t>Tentang Sahabat</t>
        </is>
      </c>
      <c r="B10233" t="inlineStr">
        <is>
          <t>Anneth - Betrand Putra Onsu</t>
        </is>
      </c>
      <c r="C10233" t="n">
        <v>1</v>
      </c>
      <c r="D10233" t="inlineStr">
        <is>
          <t>10008753A</t>
        </is>
      </c>
    </row>
    <row r="10234">
      <c r="A10234" t="inlineStr">
        <is>
          <t>Mahkotaku</t>
        </is>
      </c>
      <c r="B10234" t="inlineStr">
        <is>
          <t>Andina</t>
        </is>
      </c>
      <c r="C10234" t="n">
        <v>1</v>
      </c>
      <c r="D10234" t="inlineStr">
        <is>
          <t>10008779A</t>
        </is>
      </c>
    </row>
    <row r="10235">
      <c r="A10235" t="inlineStr">
        <is>
          <t>Ku Ingin Engkau</t>
        </is>
      </c>
      <c r="B10235" t="inlineStr">
        <is>
          <t>Vagetoz</t>
        </is>
      </c>
      <c r="C10235" t="n">
        <v>1</v>
      </c>
      <c r="D10235" t="inlineStr">
        <is>
          <t>1106462</t>
        </is>
      </c>
    </row>
    <row r="10236">
      <c r="A10236" t="inlineStr">
        <is>
          <t>Mati Rasa</t>
        </is>
      </c>
      <c r="B10236" t="inlineStr">
        <is>
          <t>Vanillas, The</t>
        </is>
      </c>
      <c r="C10236" t="n">
        <v>1</v>
      </c>
      <c r="D10236" t="inlineStr">
        <is>
          <t>1106270</t>
        </is>
      </c>
    </row>
    <row r="10237">
      <c r="A10237" t="inlineStr">
        <is>
          <t>Malaikat Kecilku</t>
        </is>
      </c>
      <c r="B10237" t="inlineStr">
        <is>
          <t>Tri Suaka</t>
        </is>
      </c>
      <c r="C10237" t="n">
        <v>1</v>
      </c>
      <c r="D10237" t="inlineStr">
        <is>
          <t>10009282B</t>
        </is>
      </c>
    </row>
    <row r="10238">
      <c r="A10238" t="inlineStr">
        <is>
          <t>Burung Kutilang</t>
        </is>
      </c>
      <c r="B10238" t="inlineStr">
        <is>
          <t>Cantik</t>
        </is>
      </c>
      <c r="C10238" t="n">
        <v>1</v>
      </c>
      <c r="D10238" t="inlineStr">
        <is>
          <t>10004146A</t>
        </is>
      </c>
    </row>
    <row r="10239">
      <c r="A10239" t="inlineStr">
        <is>
          <t>Hikyp</t>
        </is>
      </c>
      <c r="B10239" t="inlineStr">
        <is>
          <t>Drive</t>
        </is>
      </c>
      <c r="C10239" t="n">
        <v>1</v>
      </c>
      <c r="D10239" t="inlineStr">
        <is>
          <t>1105794</t>
        </is>
      </c>
    </row>
    <row r="10240">
      <c r="A10240" t="inlineStr">
        <is>
          <t>Kembalilah Padaku</t>
        </is>
      </c>
      <c r="B10240" t="inlineStr">
        <is>
          <t>Rizki Ridho</t>
        </is>
      </c>
      <c r="C10240" t="n">
        <v>1</v>
      </c>
      <c r="D10240" t="inlineStr">
        <is>
          <t>10004266A</t>
        </is>
      </c>
    </row>
    <row r="10241">
      <c r="A10241" t="inlineStr">
        <is>
          <t>Miss U Love U</t>
        </is>
      </c>
      <c r="B10241" t="inlineStr">
        <is>
          <t>Five Minutes</t>
        </is>
      </c>
      <c r="C10241" t="n">
        <v>1</v>
      </c>
      <c r="D10241" t="inlineStr">
        <is>
          <t>10004670A</t>
        </is>
      </c>
    </row>
    <row r="10242">
      <c r="A10242" t="inlineStr">
        <is>
          <t>Menanti Sebuah Jawaban</t>
        </is>
      </c>
      <c r="B10242" t="inlineStr">
        <is>
          <t>Donita</t>
        </is>
      </c>
      <c r="C10242" t="n">
        <v>1</v>
      </c>
      <c r="D10242" t="inlineStr">
        <is>
          <t>1106536</t>
        </is>
      </c>
    </row>
    <row r="10243">
      <c r="A10243" t="inlineStr">
        <is>
          <t>Keysia</t>
        </is>
      </c>
      <c r="B10243" t="inlineStr">
        <is>
          <t>Looney</t>
        </is>
      </c>
      <c r="C10243" t="n">
        <v>1</v>
      </c>
      <c r="D10243" t="inlineStr">
        <is>
          <t>1106341</t>
        </is>
      </c>
    </row>
    <row r="10244">
      <c r="A10244" t="inlineStr">
        <is>
          <t>Ketika Cinta</t>
        </is>
      </c>
      <c r="B10244" t="inlineStr">
        <is>
          <t>Siti Nurhaliza</t>
        </is>
      </c>
      <c r="C10244" t="n">
        <v>1</v>
      </c>
      <c r="D10244" t="inlineStr">
        <is>
          <t>1106303</t>
        </is>
      </c>
    </row>
    <row r="10245">
      <c r="A10245" t="inlineStr">
        <is>
          <t>Tunjukkan Cintamu</t>
        </is>
      </c>
      <c r="B10245" t="inlineStr">
        <is>
          <t>RAN - Shila</t>
        </is>
      </c>
      <c r="C10245" t="n">
        <v>1</v>
      </c>
      <c r="D10245" t="inlineStr">
        <is>
          <t>1106389</t>
        </is>
      </c>
    </row>
    <row r="10246">
      <c r="A10246" t="inlineStr">
        <is>
          <t>Hapuskan Keluhanmu</t>
        </is>
      </c>
      <c r="B10246" t="inlineStr">
        <is>
          <t>Letto</t>
        </is>
      </c>
      <c r="C10246" t="n">
        <v>1</v>
      </c>
      <c r="D10246" t="inlineStr">
        <is>
          <t>1106315</t>
        </is>
      </c>
    </row>
    <row r="10247">
      <c r="A10247" t="inlineStr">
        <is>
          <t>Maramaramara</t>
        </is>
      </c>
      <c r="B10247" t="inlineStr">
        <is>
          <t>Project Pop</t>
        </is>
      </c>
      <c r="C10247" t="n">
        <v>1</v>
      </c>
      <c r="D10247" t="inlineStr">
        <is>
          <t>1106000</t>
        </is>
      </c>
    </row>
    <row r="10248">
      <c r="A10248" t="inlineStr">
        <is>
          <t>Ku Temukan Penggantimu</t>
        </is>
      </c>
      <c r="B10248" t="inlineStr">
        <is>
          <t>Lyla</t>
        </is>
      </c>
      <c r="C10248" t="n">
        <v>1</v>
      </c>
      <c r="D10248" t="inlineStr">
        <is>
          <t>1106804</t>
        </is>
      </c>
    </row>
    <row r="10249">
      <c r="A10249" t="inlineStr">
        <is>
          <t>Cinta Mati</t>
        </is>
      </c>
      <c r="B10249" t="inlineStr">
        <is>
          <t>Rio Febrian</t>
        </is>
      </c>
      <c r="C10249" t="n">
        <v>1</v>
      </c>
      <c r="D10249" t="inlineStr">
        <is>
          <t>1106912</t>
        </is>
      </c>
    </row>
    <row r="10250">
      <c r="A10250" t="inlineStr">
        <is>
          <t>Penasaran</t>
        </is>
      </c>
      <c r="B10250" t="inlineStr">
        <is>
          <t>Pandji Pregiwaksono</t>
        </is>
      </c>
      <c r="C10250" t="n">
        <v>1</v>
      </c>
      <c r="D10250" t="inlineStr">
        <is>
          <t>1107073</t>
        </is>
      </c>
    </row>
    <row r="10251">
      <c r="A10251" t="inlineStr">
        <is>
          <t>Berbungalah Bunga Cinta</t>
        </is>
      </c>
      <c r="B10251" t="inlineStr">
        <is>
          <t>Stings</t>
        </is>
      </c>
      <c r="C10251" t="n">
        <v>1</v>
      </c>
      <c r="D10251" t="inlineStr">
        <is>
          <t>1106585</t>
        </is>
      </c>
    </row>
    <row r="10252">
      <c r="A10252" t="inlineStr">
        <is>
          <t>Pejuang Cinta</t>
        </is>
      </c>
      <c r="B10252" t="inlineStr">
        <is>
          <t>Hello</t>
        </is>
      </c>
      <c r="C10252" t="n">
        <v>1</v>
      </c>
      <c r="D10252" t="inlineStr">
        <is>
          <t>1106590</t>
        </is>
      </c>
    </row>
    <row r="10253">
      <c r="A10253" t="inlineStr">
        <is>
          <t>Pendengar Setiamu</t>
        </is>
      </c>
      <c r="B10253" t="inlineStr">
        <is>
          <t>HAL</t>
        </is>
      </c>
      <c r="C10253" t="n">
        <v>1</v>
      </c>
      <c r="D10253" t="inlineStr">
        <is>
          <t>10008518A</t>
        </is>
      </c>
    </row>
    <row r="10254">
      <c r="A10254" t="inlineStr">
        <is>
          <t>Kabar Aroma Tanah</t>
        </is>
      </c>
      <c r="B10254" t="inlineStr">
        <is>
          <t>Iwan Fals - Difki Khalif - Maizura - Regina Poetiray - Rheno Poetiray</t>
        </is>
      </c>
      <c r="C10254" t="n">
        <v>1</v>
      </c>
      <c r="D10254" t="inlineStr">
        <is>
          <t>10008533A</t>
        </is>
      </c>
    </row>
    <row r="10255">
      <c r="A10255" t="inlineStr">
        <is>
          <t>Sayang</t>
        </is>
      </c>
      <c r="B10255" t="inlineStr">
        <is>
          <t>Liza Natalia</t>
        </is>
      </c>
      <c r="C10255" t="n">
        <v>1</v>
      </c>
      <c r="D10255" t="inlineStr">
        <is>
          <t>1106761</t>
        </is>
      </c>
    </row>
    <row r="10256">
      <c r="A10256" t="inlineStr">
        <is>
          <t>Semua Milik</t>
        </is>
      </c>
      <c r="B10256" t="inlineStr">
        <is>
          <t>Anisa Bahar</t>
        </is>
      </c>
      <c r="C10256" t="n">
        <v>1</v>
      </c>
      <c r="D10256" t="inlineStr">
        <is>
          <t>1103764</t>
        </is>
      </c>
    </row>
    <row r="10257">
      <c r="A10257" t="inlineStr">
        <is>
          <t>Pertemukan Rasa</t>
        </is>
      </c>
      <c r="B10257" t="inlineStr">
        <is>
          <t>Zigaz Band</t>
        </is>
      </c>
      <c r="C10257" t="n">
        <v>1</v>
      </c>
      <c r="D10257" t="inlineStr">
        <is>
          <t>10003365A</t>
        </is>
      </c>
    </row>
    <row r="10258">
      <c r="A10258" t="inlineStr">
        <is>
          <t>Pada Sappani Laingnge</t>
        </is>
      </c>
      <c r="B10258" t="inlineStr">
        <is>
          <t>Fitri Adiba Bilqis</t>
        </is>
      </c>
      <c r="C10258" t="n">
        <v>1</v>
      </c>
      <c r="D10258" t="inlineStr">
        <is>
          <t>10010099B</t>
        </is>
      </c>
    </row>
    <row r="10259">
      <c r="A10259" t="inlineStr">
        <is>
          <t>Kasihku</t>
        </is>
      </c>
      <c r="B10259" t="inlineStr">
        <is>
          <t>Dewi Yull</t>
        </is>
      </c>
      <c r="C10259" t="n">
        <v>1</v>
      </c>
      <c r="D10259" t="inlineStr">
        <is>
          <t>1102975</t>
        </is>
      </c>
    </row>
    <row r="10260">
      <c r="A10260" t="inlineStr">
        <is>
          <t>Rindu Ibu</t>
        </is>
      </c>
      <c r="B10260" t="inlineStr">
        <is>
          <t>Tegar Septian</t>
        </is>
      </c>
      <c r="C10260" t="n">
        <v>1</v>
      </c>
      <c r="D10260" t="inlineStr">
        <is>
          <t>10002626</t>
        </is>
      </c>
    </row>
    <row r="10261">
      <c r="A10261" t="inlineStr">
        <is>
          <t>Ganteng Pacarku</t>
        </is>
      </c>
      <c r="B10261" t="inlineStr">
        <is>
          <t>Jalis Adiluhung</t>
        </is>
      </c>
      <c r="C10261" t="n">
        <v>1</v>
      </c>
      <c r="D10261" t="inlineStr">
        <is>
          <t>1103193</t>
        </is>
      </c>
    </row>
    <row r="10262">
      <c r="A10262" t="inlineStr">
        <is>
          <t>Tak Ingin Seperti Dia</t>
        </is>
      </c>
      <c r="B10262" t="inlineStr">
        <is>
          <t>Nia Daniaty</t>
        </is>
      </c>
      <c r="C10262" t="n">
        <v>1</v>
      </c>
      <c r="D10262" t="inlineStr">
        <is>
          <t>1103132</t>
        </is>
      </c>
    </row>
    <row r="10263">
      <c r="A10263" t="inlineStr">
        <is>
          <t>Bidadari Kesleo</t>
        </is>
      </c>
      <c r="B10263" t="inlineStr">
        <is>
          <t>Via Vallen</t>
        </is>
      </c>
      <c r="C10263" t="n">
        <v>1</v>
      </c>
      <c r="D10263" t="inlineStr">
        <is>
          <t>10006018A</t>
        </is>
      </c>
    </row>
    <row r="10264">
      <c r="A10264" t="inlineStr">
        <is>
          <t>Luka Yang Luas</t>
        </is>
      </c>
      <c r="B10264" t="inlineStr">
        <is>
          <t>Sammy Simorangkir</t>
        </is>
      </c>
      <c r="C10264" t="n">
        <v>1</v>
      </c>
      <c r="D10264" t="inlineStr">
        <is>
          <t>10010231A</t>
        </is>
      </c>
    </row>
    <row r="10265">
      <c r="A10265" t="inlineStr">
        <is>
          <t>Anak Muda</t>
        </is>
      </c>
      <c r="B10265" t="inlineStr">
        <is>
          <t>Wijaya 80</t>
        </is>
      </c>
      <c r="C10265" t="n">
        <v>1</v>
      </c>
      <c r="D10265" t="inlineStr">
        <is>
          <t>10010158B</t>
        </is>
      </c>
    </row>
    <row r="10266">
      <c r="A10266" t="inlineStr">
        <is>
          <t>Prahara Api Asmara</t>
        </is>
      </c>
      <c r="B10266" t="inlineStr">
        <is>
          <t>Diskoria - Chelsea Islan</t>
        </is>
      </c>
      <c r="C10266" t="n">
        <v>1</v>
      </c>
      <c r="D10266" t="inlineStr">
        <is>
          <t>10010187A</t>
        </is>
      </c>
    </row>
    <row r="10267">
      <c r="A10267" t="inlineStr">
        <is>
          <t>Jahat (Ost. Pabila Dia Tersenyum)</t>
        </is>
      </c>
      <c r="B10267" t="inlineStr">
        <is>
          <t>Wany Hasrita</t>
        </is>
      </c>
      <c r="C10267" t="n">
        <v>1</v>
      </c>
      <c r="D10267" t="inlineStr">
        <is>
          <t>10010213A</t>
        </is>
      </c>
    </row>
    <row r="10268">
      <c r="A10268" t="inlineStr">
        <is>
          <t>Mari Berjoget</t>
        </is>
      </c>
      <c r="B10268" t="inlineStr">
        <is>
          <t>Erwin Gutawa - Kikan</t>
        </is>
      </c>
      <c r="C10268" t="n">
        <v>1</v>
      </c>
      <c r="D10268" t="inlineStr">
        <is>
          <t>1104149</t>
        </is>
      </c>
    </row>
    <row r="10269">
      <c r="A10269" t="inlineStr">
        <is>
          <t>Pulanglah Uda Denai Mananti</t>
        </is>
      </c>
      <c r="B10269" t="inlineStr">
        <is>
          <t>Lilis Karlina</t>
        </is>
      </c>
      <c r="C10269" t="n">
        <v>1</v>
      </c>
      <c r="D10269" t="inlineStr">
        <is>
          <t>1104488</t>
        </is>
      </c>
    </row>
    <row r="10270">
      <c r="A10270" t="inlineStr">
        <is>
          <t>Duda Anak 2</t>
        </is>
      </c>
      <c r="B10270" t="inlineStr">
        <is>
          <t>Nyimas Idola</t>
        </is>
      </c>
      <c r="C10270" t="n">
        <v>1</v>
      </c>
      <c r="D10270" t="inlineStr">
        <is>
          <t>10003416A</t>
        </is>
      </c>
    </row>
    <row r="10271">
      <c r="A10271" t="inlineStr">
        <is>
          <t>Putri Kayang</t>
        </is>
      </c>
      <c r="B10271" t="inlineStr">
        <is>
          <t>Putri Vinata</t>
        </is>
      </c>
      <c r="C10271" t="n">
        <v>1</v>
      </c>
      <c r="D10271" t="inlineStr">
        <is>
          <t>1103751</t>
        </is>
      </c>
    </row>
    <row r="10272">
      <c r="A10272" t="inlineStr">
        <is>
          <t>Pelangi Sehabis Hujan</t>
        </is>
      </c>
      <c r="B10272" t="inlineStr">
        <is>
          <t>Letjie Sampingan</t>
        </is>
      </c>
      <c r="C10272" t="n">
        <v>1</v>
      </c>
      <c r="D10272" t="inlineStr">
        <is>
          <t>10003666A</t>
        </is>
      </c>
    </row>
    <row r="10273">
      <c r="A10273" t="inlineStr">
        <is>
          <t>Agresif</t>
        </is>
      </c>
      <c r="B10273" t="inlineStr">
        <is>
          <t>Evo</t>
        </is>
      </c>
      <c r="C10273" t="n">
        <v>1</v>
      </c>
      <c r="D10273" t="inlineStr">
        <is>
          <t>1104941</t>
        </is>
      </c>
    </row>
    <row r="10274">
      <c r="A10274" t="inlineStr">
        <is>
          <t>SMS</t>
        </is>
      </c>
      <c r="B10274" t="inlineStr">
        <is>
          <t>Erma Farany</t>
        </is>
      </c>
      <c r="C10274" t="n">
        <v>1</v>
      </c>
      <c r="D10274" t="inlineStr">
        <is>
          <t>1104744</t>
        </is>
      </c>
    </row>
    <row r="10275">
      <c r="A10275" t="inlineStr">
        <is>
          <t>Njarem</t>
        </is>
      </c>
      <c r="B10275" t="inlineStr">
        <is>
          <t>Pusma Shakira - Dini Kurnia</t>
        </is>
      </c>
      <c r="C10275" t="n">
        <v>1</v>
      </c>
      <c r="D10275" t="inlineStr">
        <is>
          <t>10009895A</t>
        </is>
      </c>
    </row>
    <row r="10276">
      <c r="A10276" t="inlineStr">
        <is>
          <t>Bukan Cinta Pertama</t>
        </is>
      </c>
      <c r="B10276" t="inlineStr">
        <is>
          <t>Kaktus Band</t>
        </is>
      </c>
      <c r="C10276" t="n">
        <v>1</v>
      </c>
      <c r="D10276" t="inlineStr">
        <is>
          <t>10009738A</t>
        </is>
      </c>
    </row>
    <row r="10277">
      <c r="A10277" t="inlineStr">
        <is>
          <t>Shalawat</t>
        </is>
      </c>
      <c r="B10277" t="inlineStr">
        <is>
          <t>Ungu</t>
        </is>
      </c>
      <c r="C10277" t="n">
        <v>1</v>
      </c>
      <c r="D10277" t="inlineStr">
        <is>
          <t>1104643</t>
        </is>
      </c>
    </row>
    <row r="10278">
      <c r="A10278" t="inlineStr">
        <is>
          <t>Sederhanamu Istimewa (Ost. Cinta Tak Seindah Drama Korea)</t>
        </is>
      </c>
      <c r="B10278" t="inlineStr">
        <is>
          <t>Fiersa Besari</t>
        </is>
      </c>
      <c r="C10278" t="n">
        <v>1</v>
      </c>
      <c r="D10278" t="inlineStr">
        <is>
          <t>10009840B</t>
        </is>
      </c>
    </row>
    <row r="10279">
      <c r="A10279" t="inlineStr">
        <is>
          <t>Kuatkan Pundakku</t>
        </is>
      </c>
      <c r="B10279" t="inlineStr">
        <is>
          <t>Arvian Dwi</t>
        </is>
      </c>
      <c r="C10279" t="n">
        <v>1</v>
      </c>
      <c r="D10279" t="inlineStr">
        <is>
          <t>10010154A</t>
        </is>
      </c>
    </row>
    <row r="10280">
      <c r="A10280" t="inlineStr">
        <is>
          <t>Mblebes</t>
        </is>
      </c>
      <c r="B10280" t="inlineStr">
        <is>
          <t>Denny Caknan - Yeni Inka</t>
        </is>
      </c>
      <c r="C10280" t="n">
        <v>1</v>
      </c>
      <c r="D10280" t="inlineStr">
        <is>
          <t>10009196A</t>
        </is>
      </c>
    </row>
    <row r="10281">
      <c r="A10281" t="inlineStr">
        <is>
          <t>Ganteng Pacarku</t>
        </is>
      </c>
      <c r="B10281" t="inlineStr">
        <is>
          <t>O.M. Sera</t>
        </is>
      </c>
      <c r="C10281" t="n">
        <v>1</v>
      </c>
      <c r="D10281" t="inlineStr">
        <is>
          <t>1104810</t>
        </is>
      </c>
    </row>
    <row r="10282">
      <c r="A10282" t="inlineStr">
        <is>
          <t>Kasacima</t>
        </is>
      </c>
      <c r="B10282" t="inlineStr">
        <is>
          <t>Iwan Fals</t>
        </is>
      </c>
      <c r="C10282" t="n">
        <v>1</v>
      </c>
      <c r="D10282" t="inlineStr">
        <is>
          <t>1105095</t>
        </is>
      </c>
    </row>
    <row r="10283">
      <c r="A10283" t="inlineStr">
        <is>
          <t>Cinta Yang Rumit</t>
        </is>
      </c>
      <c r="B10283" t="inlineStr">
        <is>
          <t>Maulana Ardiansyah</t>
        </is>
      </c>
      <c r="C10283" t="n">
        <v>1</v>
      </c>
      <c r="D10283" t="inlineStr">
        <is>
          <t>10009308A</t>
        </is>
      </c>
    </row>
    <row r="10284">
      <c r="A10284" t="inlineStr">
        <is>
          <t>Aku Rindu</t>
        </is>
      </c>
      <c r="B10284" t="inlineStr">
        <is>
          <t>Isyana Sarasvati</t>
        </is>
      </c>
      <c r="C10284" t="n">
        <v>1</v>
      </c>
      <c r="D10284" t="inlineStr">
        <is>
          <t>10009512A</t>
        </is>
      </c>
    </row>
    <row r="10285">
      <c r="A10285" t="inlineStr">
        <is>
          <t>Ku Datang Membawa Cinta</t>
        </is>
      </c>
      <c r="B10285" t="inlineStr">
        <is>
          <t>Thomas Arya</t>
        </is>
      </c>
      <c r="C10285" t="n">
        <v>1</v>
      </c>
      <c r="D10285" t="inlineStr">
        <is>
          <t>10009862A</t>
        </is>
      </c>
    </row>
    <row r="10286">
      <c r="A10286" t="inlineStr">
        <is>
          <t>Rintangan</t>
        </is>
      </c>
      <c r="B10286" t="inlineStr">
        <is>
          <t>Cindy - Glenn Fredly</t>
        </is>
      </c>
      <c r="C10286" t="n">
        <v>1</v>
      </c>
      <c r="D10286" t="inlineStr">
        <is>
          <t>1104493</t>
        </is>
      </c>
    </row>
    <row r="10287">
      <c r="A10287" t="inlineStr">
        <is>
          <t>Chemistry</t>
        </is>
      </c>
      <c r="B10287" t="inlineStr">
        <is>
          <t>Five Minutes</t>
        </is>
      </c>
      <c r="C10287" t="n">
        <v>1</v>
      </c>
      <c r="D10287" t="inlineStr">
        <is>
          <t>10009552A</t>
        </is>
      </c>
    </row>
    <row r="10288">
      <c r="A10288" t="inlineStr">
        <is>
          <t>Tentang Cinta</t>
        </is>
      </c>
      <c r="B10288" t="inlineStr">
        <is>
          <t>Ussy - Andhika Pratama</t>
        </is>
      </c>
      <c r="C10288" t="n">
        <v>1</v>
      </c>
      <c r="D10288" t="inlineStr">
        <is>
          <t>10002048</t>
        </is>
      </c>
    </row>
    <row r="10289">
      <c r="A10289" t="inlineStr">
        <is>
          <t>Terlatih Mendua</t>
        </is>
      </c>
      <c r="B10289" t="inlineStr">
        <is>
          <t>Aulia</t>
        </is>
      </c>
      <c r="C10289" t="n">
        <v>1</v>
      </c>
      <c r="D10289" t="inlineStr">
        <is>
          <t>10010477A</t>
        </is>
      </c>
    </row>
    <row r="10290">
      <c r="A10290" t="inlineStr">
        <is>
          <t>Mabok Bae</t>
        </is>
      </c>
      <c r="B10290" t="inlineStr">
        <is>
          <t>Kembar Srikandi</t>
        </is>
      </c>
      <c r="C10290" t="n">
        <v>1</v>
      </c>
      <c r="D10290" t="inlineStr">
        <is>
          <t>1107941</t>
        </is>
      </c>
    </row>
    <row r="10291">
      <c r="A10291" t="inlineStr">
        <is>
          <t>Pahlawan Mimpi</t>
        </is>
      </c>
      <c r="B10291" t="inlineStr">
        <is>
          <t>Nidji</t>
        </is>
      </c>
      <c r="C10291" t="n">
        <v>1</v>
      </c>
      <c r="D10291" t="inlineStr">
        <is>
          <t>1106971</t>
        </is>
      </c>
    </row>
    <row r="10292">
      <c r="A10292" t="inlineStr">
        <is>
          <t>Stress</t>
        </is>
      </c>
      <c r="B10292" t="inlineStr">
        <is>
          <t>Manis Manja Group</t>
        </is>
      </c>
      <c r="C10292" t="n">
        <v>1</v>
      </c>
      <c r="D10292" t="inlineStr">
        <is>
          <t>1106147</t>
        </is>
      </c>
    </row>
    <row r="10293">
      <c r="A10293" t="inlineStr">
        <is>
          <t>Jandaku</t>
        </is>
      </c>
      <c r="B10293" t="inlineStr">
        <is>
          <t>O.M. Monata</t>
        </is>
      </c>
      <c r="C10293" t="n">
        <v>1</v>
      </c>
      <c r="D10293" t="inlineStr">
        <is>
          <t>1105286</t>
        </is>
      </c>
    </row>
    <row r="10294">
      <c r="A10294" t="inlineStr">
        <is>
          <t>Bunga Hati</t>
        </is>
      </c>
      <c r="B10294" t="inlineStr">
        <is>
          <t>Uut Permatasari</t>
        </is>
      </c>
      <c r="C10294" t="n">
        <v>1</v>
      </c>
      <c r="D10294" t="inlineStr">
        <is>
          <t>1104015</t>
        </is>
      </c>
    </row>
    <row r="10295">
      <c r="A10295" t="inlineStr">
        <is>
          <t>Telpon Darimu</t>
        </is>
      </c>
      <c r="B10295" t="inlineStr">
        <is>
          <t>Nike Ardilla</t>
        </is>
      </c>
      <c r="C10295" t="n">
        <v>1</v>
      </c>
      <c r="D10295" t="inlineStr">
        <is>
          <t>1103501</t>
        </is>
      </c>
    </row>
    <row r="10296">
      <c r="A10296" t="inlineStr">
        <is>
          <t>Satu Hari Yang Cerah</t>
        </is>
      </c>
      <c r="B10296" t="inlineStr">
        <is>
          <t>Budi Doremi</t>
        </is>
      </c>
      <c r="C10296" t="n">
        <v>1</v>
      </c>
      <c r="D10296" t="inlineStr">
        <is>
          <t>10002291</t>
        </is>
      </c>
    </row>
    <row r="10297">
      <c r="A10297" t="inlineStr">
        <is>
          <t>Seroja</t>
        </is>
      </c>
      <c r="B10297" t="inlineStr">
        <is>
          <t>Basofi Soedirman</t>
        </is>
      </c>
      <c r="C10297" t="n">
        <v>1</v>
      </c>
      <c r="D10297" t="inlineStr">
        <is>
          <t>1102627</t>
        </is>
      </c>
    </row>
    <row r="10298">
      <c r="A10298" t="inlineStr">
        <is>
          <t>Kasih Sekejap</t>
        </is>
      </c>
      <c r="B10298" t="inlineStr">
        <is>
          <t>Victor Hutabarat</t>
        </is>
      </c>
      <c r="C10298" t="n">
        <v>1</v>
      </c>
      <c r="D10298" t="inlineStr">
        <is>
          <t>1102708</t>
        </is>
      </c>
    </row>
    <row r="10299">
      <c r="A10299" t="inlineStr">
        <is>
          <t>Berdarah Lagi</t>
        </is>
      </c>
      <c r="B10299" t="inlineStr">
        <is>
          <t>Endang Triswaty</t>
        </is>
      </c>
      <c r="C10299" t="n">
        <v>1</v>
      </c>
      <c r="D10299" t="inlineStr">
        <is>
          <t>1102765</t>
        </is>
      </c>
    </row>
    <row r="10300">
      <c r="A10300" t="inlineStr">
        <is>
          <t>Bumi Nusantara I</t>
        </is>
      </c>
      <c r="B10300" t="inlineStr">
        <is>
          <t>Koes Plus</t>
        </is>
      </c>
      <c r="C10300" t="n">
        <v>1</v>
      </c>
      <c r="D10300" t="inlineStr">
        <is>
          <t>1102423</t>
        </is>
      </c>
    </row>
    <row r="10301">
      <c r="A10301" t="inlineStr">
        <is>
          <t>Ayah</t>
        </is>
      </c>
      <c r="B10301" t="inlineStr">
        <is>
          <t>Rudiath RB</t>
        </is>
      </c>
      <c r="C10301" t="n">
        <v>1</v>
      </c>
      <c r="D10301" t="inlineStr">
        <is>
          <t>1103040</t>
        </is>
      </c>
    </row>
    <row r="10302">
      <c r="A10302" t="inlineStr">
        <is>
          <t>Selamat Tinggal</t>
        </is>
      </c>
      <c r="B10302" t="inlineStr">
        <is>
          <t>Favourite Group</t>
        </is>
      </c>
      <c r="C10302" t="n">
        <v>1</v>
      </c>
      <c r="D10302" t="inlineStr">
        <is>
          <t>1102965</t>
        </is>
      </c>
    </row>
    <row r="10303">
      <c r="A10303" t="inlineStr">
        <is>
          <t>Lepas</t>
        </is>
      </c>
      <c r="B10303" t="inlineStr">
        <is>
          <t>Anang Hermansyah</t>
        </is>
      </c>
      <c r="C10303" t="n">
        <v>1</v>
      </c>
      <c r="D10303" t="inlineStr">
        <is>
          <t>1101996</t>
        </is>
      </c>
    </row>
    <row r="10304">
      <c r="A10304" t="inlineStr">
        <is>
          <t>Penyesalan Terdalam</t>
        </is>
      </c>
      <c r="B10304" t="inlineStr">
        <is>
          <t>Geisha</t>
        </is>
      </c>
      <c r="C10304" t="n">
        <v>1</v>
      </c>
      <c r="D10304" t="inlineStr">
        <is>
          <t>1106957</t>
        </is>
      </c>
    </row>
    <row r="10305">
      <c r="A10305" t="inlineStr">
        <is>
          <t>Malam Jum'at Kliwon</t>
        </is>
      </c>
      <c r="B10305" t="inlineStr">
        <is>
          <t>PMR</t>
        </is>
      </c>
      <c r="C10305" t="n">
        <v>1</v>
      </c>
      <c r="D10305" t="inlineStr">
        <is>
          <t>1106774</t>
        </is>
      </c>
    </row>
    <row r="10306">
      <c r="A10306" t="inlineStr">
        <is>
          <t>Tak Bisa Tidur</t>
        </is>
      </c>
      <c r="B10306" t="inlineStr">
        <is>
          <t>Nada Soraya - Nadi Baraka</t>
        </is>
      </c>
      <c r="C10306" t="n">
        <v>1</v>
      </c>
      <c r="D10306" t="inlineStr">
        <is>
          <t>1105762</t>
        </is>
      </c>
    </row>
    <row r="10307">
      <c r="A10307" t="inlineStr">
        <is>
          <t>Biduan</t>
        </is>
      </c>
      <c r="B10307" t="inlineStr">
        <is>
          <t>O.M. Monata</t>
        </is>
      </c>
      <c r="C10307" t="n">
        <v>1</v>
      </c>
      <c r="D10307" t="inlineStr">
        <is>
          <t>1105643</t>
        </is>
      </c>
    </row>
    <row r="10308">
      <c r="A10308" t="inlineStr">
        <is>
          <t>Memang Bukan</t>
        </is>
      </c>
      <c r="B10308" t="inlineStr">
        <is>
          <t>Naff</t>
        </is>
      </c>
      <c r="C10308" t="n">
        <v>1</v>
      </c>
      <c r="D10308" t="inlineStr">
        <is>
          <t>1104828</t>
        </is>
      </c>
    </row>
    <row r="10309">
      <c r="A10309" t="inlineStr">
        <is>
          <t>Mencari Mangsa (Remix)</t>
        </is>
      </c>
      <c r="B10309" t="inlineStr">
        <is>
          <t>Neneng Anjarwati</t>
        </is>
      </c>
      <c r="C10309" t="n">
        <v>1</v>
      </c>
      <c r="D10309" t="inlineStr">
        <is>
          <t>1104838</t>
        </is>
      </c>
    </row>
    <row r="10310">
      <c r="A10310" t="inlineStr">
        <is>
          <t>Buka Pinta</t>
        </is>
      </c>
      <c r="B10310" t="inlineStr">
        <is>
          <t>Irma Ervina</t>
        </is>
      </c>
      <c r="C10310" t="n">
        <v>1</v>
      </c>
      <c r="D10310" t="inlineStr">
        <is>
          <t>1102155</t>
        </is>
      </c>
    </row>
    <row r="10311">
      <c r="A10311" t="inlineStr">
        <is>
          <t>Aku Gak Pulang</t>
        </is>
      </c>
      <c r="B10311" t="inlineStr">
        <is>
          <t>Endank Soekamti</t>
        </is>
      </c>
      <c r="C10311" t="n">
        <v>1</v>
      </c>
      <c r="D10311" t="inlineStr">
        <is>
          <t>10002584</t>
        </is>
      </c>
    </row>
    <row r="10312">
      <c r="A10312" t="inlineStr">
        <is>
          <t>Biar Kusimpan Rasa Ini</t>
        </is>
      </c>
      <c r="B10312" t="inlineStr">
        <is>
          <t>Maudy Ayunda</t>
        </is>
      </c>
      <c r="C10312" t="n">
        <v>1</v>
      </c>
      <c r="D10312" t="inlineStr">
        <is>
          <t>10004125P</t>
        </is>
      </c>
    </row>
    <row r="10313">
      <c r="A10313" t="inlineStr">
        <is>
          <t>Abang Kok Nggak Pulang</t>
        </is>
      </c>
      <c r="B10313" t="inlineStr">
        <is>
          <t>Cintya Saskara</t>
        </is>
      </c>
      <c r="C10313" t="n">
        <v>1</v>
      </c>
      <c r="D10313" t="inlineStr">
        <is>
          <t>10006865A</t>
        </is>
      </c>
    </row>
    <row r="10314">
      <c r="A10314" t="inlineStr">
        <is>
          <t>Sesak Dalam Gelap</t>
        </is>
      </c>
      <c r="B10314" t="inlineStr">
        <is>
          <t>Last Kiss From Avelin</t>
        </is>
      </c>
      <c r="C10314" t="n">
        <v>1</v>
      </c>
      <c r="D10314" t="inlineStr">
        <is>
          <t>10006906P</t>
        </is>
      </c>
    </row>
    <row r="10315">
      <c r="A10315" t="inlineStr">
        <is>
          <t>Rasah Nyangkem</t>
        </is>
      </c>
      <c r="B10315" t="inlineStr">
        <is>
          <t>Pakdhe Baz</t>
        </is>
      </c>
      <c r="C10315" t="n">
        <v>1</v>
      </c>
      <c r="D10315" t="inlineStr">
        <is>
          <t>10008506A</t>
        </is>
      </c>
    </row>
    <row r="10316">
      <c r="A10316" t="inlineStr">
        <is>
          <t>Jika Dia</t>
        </is>
      </c>
      <c r="B10316" t="inlineStr">
        <is>
          <t>Flavio Zaviera</t>
        </is>
      </c>
      <c r="C10316" t="n">
        <v>1</v>
      </c>
      <c r="D10316" t="inlineStr">
        <is>
          <t>10008544A</t>
        </is>
      </c>
    </row>
    <row r="10317">
      <c r="A10317" t="inlineStr">
        <is>
          <t>Jagoan</t>
        </is>
      </c>
      <c r="B10317" t="inlineStr">
        <is>
          <t>Sherina Munaf</t>
        </is>
      </c>
      <c r="C10317" t="n">
        <v>1</v>
      </c>
      <c r="D10317" t="inlineStr">
        <is>
          <t>1901359</t>
        </is>
      </c>
    </row>
    <row r="10318">
      <c r="A10318" t="inlineStr">
        <is>
          <t>Lintang (Ost. Laskar Pelangi)</t>
        </is>
      </c>
      <c r="B10318" t="inlineStr">
        <is>
          <t>Netral</t>
        </is>
      </c>
      <c r="C10318" t="n">
        <v>1</v>
      </c>
      <c r="D10318" t="inlineStr">
        <is>
          <t>1799148</t>
        </is>
      </c>
    </row>
    <row r="10319">
      <c r="A10319" t="inlineStr">
        <is>
          <t>Bawalah Aku Kasih</t>
        </is>
      </c>
      <c r="B10319" t="inlineStr">
        <is>
          <t>O.M. New Palapa</t>
        </is>
      </c>
      <c r="C10319" t="n">
        <v>1</v>
      </c>
      <c r="D10319" t="inlineStr">
        <is>
          <t>1110731B</t>
        </is>
      </c>
    </row>
    <row r="10320">
      <c r="A10320" t="inlineStr">
        <is>
          <t>Kerinduanku (DiscoDhut)</t>
        </is>
      </c>
      <c r="B10320" t="inlineStr">
        <is>
          <t>Merry Andani</t>
        </is>
      </c>
      <c r="C10320" t="n">
        <v>1</v>
      </c>
      <c r="D10320" t="inlineStr">
        <is>
          <t>1101848</t>
        </is>
      </c>
    </row>
    <row r="10321">
      <c r="A10321" t="inlineStr">
        <is>
          <t>Tak Terkalahkan</t>
        </is>
      </c>
      <c r="B10321" t="inlineStr">
        <is>
          <t>Bondan Prakoso - Fade2Black</t>
        </is>
      </c>
      <c r="C10321" t="n">
        <v>1</v>
      </c>
      <c r="D10321" t="inlineStr">
        <is>
          <t>10001935</t>
        </is>
      </c>
    </row>
    <row r="10322">
      <c r="A10322" t="inlineStr">
        <is>
          <t>Orang Gila</t>
        </is>
      </c>
      <c r="B10322" t="inlineStr">
        <is>
          <t>Iwan Fals</t>
        </is>
      </c>
      <c r="C10322" t="n">
        <v>1</v>
      </c>
      <c r="D10322" t="inlineStr">
        <is>
          <t>1101536</t>
        </is>
      </c>
    </row>
    <row r="10323">
      <c r="A10323" t="inlineStr">
        <is>
          <t>Tanda Cinta</t>
        </is>
      </c>
      <c r="B10323" t="inlineStr">
        <is>
          <t>Iis Dahlia</t>
        </is>
      </c>
      <c r="C10323" t="n">
        <v>1</v>
      </c>
      <c r="D10323" t="inlineStr">
        <is>
          <t>10000110</t>
        </is>
      </c>
    </row>
    <row r="10324">
      <c r="A10324" t="inlineStr">
        <is>
          <t>Dimana</t>
        </is>
      </c>
      <c r="B10324" t="inlineStr">
        <is>
          <t>Nafas Band</t>
        </is>
      </c>
      <c r="C10324" t="n">
        <v>1</v>
      </c>
      <c r="D10324" t="inlineStr">
        <is>
          <t>10000870</t>
        </is>
      </c>
    </row>
    <row r="10325">
      <c r="A10325" t="inlineStr">
        <is>
          <t>Kau Tak Punya Hati</t>
        </is>
      </c>
      <c r="B10325" t="inlineStr">
        <is>
          <t>Syahrini</t>
        </is>
      </c>
      <c r="C10325" t="n">
        <v>1</v>
      </c>
      <c r="D10325" t="inlineStr">
        <is>
          <t>10004663A</t>
        </is>
      </c>
    </row>
    <row r="10326">
      <c r="A10326" t="inlineStr">
        <is>
          <t>Cahaya Hati</t>
        </is>
      </c>
      <c r="B10326" t="inlineStr">
        <is>
          <t>D'Masiv</t>
        </is>
      </c>
      <c r="C10326" t="n">
        <v>1</v>
      </c>
      <c r="D10326" t="inlineStr">
        <is>
          <t>10003546A</t>
        </is>
      </c>
    </row>
    <row r="10327">
      <c r="A10327" t="inlineStr">
        <is>
          <t>Sang Rembulan</t>
        </is>
      </c>
      <c r="B10327" t="inlineStr">
        <is>
          <t>Raisa</t>
        </is>
      </c>
      <c r="C10327" t="n">
        <v>1</v>
      </c>
      <c r="D10327" t="inlineStr">
        <is>
          <t>10005619B</t>
        </is>
      </c>
    </row>
    <row r="10328">
      <c r="A10328" t="inlineStr">
        <is>
          <t>Ketika Semua Telah Berakhir</t>
        </is>
      </c>
      <c r="B10328" t="inlineStr">
        <is>
          <t>Mocca - Gardika Gigih</t>
        </is>
      </c>
      <c r="C10328" t="n">
        <v>1</v>
      </c>
      <c r="D10328" t="inlineStr">
        <is>
          <t>10007379P</t>
        </is>
      </c>
    </row>
    <row r="10329">
      <c r="A10329" t="inlineStr">
        <is>
          <t>Terlalu Sayang</t>
        </is>
      </c>
      <c r="B10329" t="inlineStr">
        <is>
          <t>Shanna Shannon</t>
        </is>
      </c>
      <c r="C10329" t="n">
        <v>1</v>
      </c>
      <c r="D10329" t="inlineStr">
        <is>
          <t>10008157A</t>
        </is>
      </c>
    </row>
    <row r="10330">
      <c r="A10330" t="inlineStr">
        <is>
          <t>Maafkan Kami Yang Belum Fasih Mencintai</t>
        </is>
      </c>
      <c r="B10330" t="inlineStr">
        <is>
          <t>Danar</t>
        </is>
      </c>
      <c r="C10330" t="n">
        <v>1</v>
      </c>
      <c r="D10330" t="inlineStr">
        <is>
          <t>10008444A</t>
        </is>
      </c>
    </row>
    <row r="10331">
      <c r="A10331" t="inlineStr">
        <is>
          <t>Nanti (2023 New Version)</t>
        </is>
      </c>
      <c r="B10331" t="inlineStr">
        <is>
          <t>Cakra Khan</t>
        </is>
      </c>
      <c r="C10331" t="n">
        <v>1</v>
      </c>
      <c r="D10331" t="inlineStr">
        <is>
          <t>10008569A</t>
        </is>
      </c>
    </row>
    <row r="10332">
      <c r="A10332" t="inlineStr">
        <is>
          <t>Suaramu Syairku</t>
        </is>
      </c>
      <c r="B10332" t="inlineStr">
        <is>
          <t>Harry</t>
        </is>
      </c>
      <c r="C10332" t="n">
        <v>1</v>
      </c>
      <c r="D10332" t="inlineStr">
        <is>
          <t>10008651A</t>
        </is>
      </c>
    </row>
    <row r="10333">
      <c r="A10333" t="inlineStr">
        <is>
          <t>Hati Yang Terluka</t>
        </is>
      </c>
      <c r="B10333" t="inlineStr">
        <is>
          <t>Valdy Nyonk</t>
        </is>
      </c>
      <c r="C10333" t="n">
        <v>1</v>
      </c>
      <c r="D10333" t="inlineStr">
        <is>
          <t>10009974A</t>
        </is>
      </c>
    </row>
    <row r="10334">
      <c r="A10334" t="inlineStr">
        <is>
          <t>Bunga Tanjung</t>
        </is>
      </c>
      <c r="B10334" t="inlineStr">
        <is>
          <t>Victor Hutabarat</t>
        </is>
      </c>
      <c r="C10334" t="n">
        <v>1</v>
      </c>
      <c r="D10334" t="inlineStr">
        <is>
          <t>1101703</t>
        </is>
      </c>
    </row>
    <row r="10335">
      <c r="A10335" t="inlineStr">
        <is>
          <t>Lidah</t>
        </is>
      </c>
      <c r="B10335" t="inlineStr">
        <is>
          <t>Noer Halimah</t>
        </is>
      </c>
      <c r="C10335" t="n">
        <v>1</v>
      </c>
      <c r="D10335" t="inlineStr">
        <is>
          <t>1101761</t>
        </is>
      </c>
    </row>
    <row r="10336">
      <c r="A10336" t="inlineStr">
        <is>
          <t>Sisa</t>
        </is>
      </c>
      <c r="B10336" t="inlineStr">
        <is>
          <t>Powerslaves</t>
        </is>
      </c>
      <c r="C10336" t="n">
        <v>1</v>
      </c>
      <c r="D10336" t="inlineStr">
        <is>
          <t>1103367</t>
        </is>
      </c>
    </row>
    <row r="10337">
      <c r="A10337" t="inlineStr">
        <is>
          <t>Rahasia Cinta</t>
        </is>
      </c>
      <c r="B10337" t="inlineStr">
        <is>
          <t>Bintang MSC</t>
        </is>
      </c>
      <c r="C10337" t="n">
        <v>1</v>
      </c>
      <c r="D10337" t="inlineStr">
        <is>
          <t>1102830</t>
        </is>
      </c>
    </row>
    <row r="10338">
      <c r="A10338" t="inlineStr">
        <is>
          <t>Cahaya Hidupku</t>
        </is>
      </c>
      <c r="B10338" t="inlineStr">
        <is>
          <t>Lady Avisha</t>
        </is>
      </c>
      <c r="C10338" t="n">
        <v>1</v>
      </c>
      <c r="D10338" t="inlineStr">
        <is>
          <t>1101956</t>
        </is>
      </c>
    </row>
    <row r="10339">
      <c r="A10339" t="inlineStr">
        <is>
          <t>Gejolak Hati</t>
        </is>
      </c>
      <c r="B10339" t="inlineStr">
        <is>
          <t>Mel Shandy</t>
        </is>
      </c>
      <c r="C10339" t="n">
        <v>1</v>
      </c>
      <c r="D10339" t="inlineStr">
        <is>
          <t>1101949</t>
        </is>
      </c>
    </row>
    <row r="10340">
      <c r="A10340" t="inlineStr">
        <is>
          <t>Anak Pertama</t>
        </is>
      </c>
      <c r="B10340" t="inlineStr">
        <is>
          <t>Noer Halimah</t>
        </is>
      </c>
      <c r="C10340" t="n">
        <v>1</v>
      </c>
      <c r="D10340" t="inlineStr">
        <is>
          <t>1102115</t>
        </is>
      </c>
    </row>
    <row r="10341">
      <c r="A10341" t="inlineStr">
        <is>
          <t>Ku Tunggu</t>
        </is>
      </c>
      <c r="B10341" t="inlineStr">
        <is>
          <t>Noer Halimah</t>
        </is>
      </c>
      <c r="C10341" t="n">
        <v>1</v>
      </c>
      <c r="D10341" t="inlineStr">
        <is>
          <t>1101759</t>
        </is>
      </c>
    </row>
    <row r="10342">
      <c r="A10342" t="inlineStr">
        <is>
          <t>Selamat Malam Cinta</t>
        </is>
      </c>
      <c r="B10342" t="inlineStr">
        <is>
          <t>Mayangsari</t>
        </is>
      </c>
      <c r="C10342" t="n">
        <v>1</v>
      </c>
      <c r="D10342" t="inlineStr">
        <is>
          <t>1101741</t>
        </is>
      </c>
    </row>
    <row r="10343">
      <c r="A10343" t="inlineStr">
        <is>
          <t>Tatkala Letih Menunggu</t>
        </is>
      </c>
      <c r="B10343" t="inlineStr">
        <is>
          <t>Ebiet G. Ade</t>
        </is>
      </c>
      <c r="C10343" t="n">
        <v>1</v>
      </c>
      <c r="D10343" t="inlineStr">
        <is>
          <t>10001652</t>
        </is>
      </c>
    </row>
    <row r="10344">
      <c r="A10344" t="inlineStr">
        <is>
          <t>Cerita Lama</t>
        </is>
      </c>
      <c r="B10344" t="inlineStr">
        <is>
          <t>Ermy Kullit</t>
        </is>
      </c>
      <c r="C10344" t="n">
        <v>1</v>
      </c>
      <c r="D10344" t="inlineStr">
        <is>
          <t>1102359</t>
        </is>
      </c>
    </row>
    <row r="10345">
      <c r="A10345" t="inlineStr">
        <is>
          <t>Mimpi Apa Aku Semalam</t>
        </is>
      </c>
      <c r="B10345" t="inlineStr">
        <is>
          <t>Etrie Jayanti</t>
        </is>
      </c>
      <c r="C10345" t="n">
        <v>1</v>
      </c>
      <c r="D10345" t="inlineStr">
        <is>
          <t>1102321</t>
        </is>
      </c>
    </row>
    <row r="10346">
      <c r="A10346" t="inlineStr">
        <is>
          <t>Asmara Kelapa Muda</t>
        </is>
      </c>
      <c r="B10346" t="inlineStr">
        <is>
          <t>Ine Sinthya - Solid AG</t>
        </is>
      </c>
      <c r="C10346" t="n">
        <v>1</v>
      </c>
      <c r="D10346" t="inlineStr">
        <is>
          <t>1102169</t>
        </is>
      </c>
    </row>
    <row r="10347">
      <c r="A10347" t="inlineStr">
        <is>
          <t>Pemenang</t>
        </is>
      </c>
      <c r="B10347" t="inlineStr">
        <is>
          <t>Sheila On 7</t>
        </is>
      </c>
      <c r="C10347" t="n">
        <v>1</v>
      </c>
      <c r="D10347" t="inlineStr">
        <is>
          <t>1104568</t>
        </is>
      </c>
    </row>
    <row r="10348">
      <c r="A10348" t="inlineStr">
        <is>
          <t>Kesaksian</t>
        </is>
      </c>
      <c r="B10348" t="inlineStr">
        <is>
          <t>Kantata Takwa</t>
        </is>
      </c>
      <c r="C10348" t="n">
        <v>1</v>
      </c>
      <c r="D10348" t="inlineStr">
        <is>
          <t>1104236</t>
        </is>
      </c>
    </row>
    <row r="10349">
      <c r="A10349" t="inlineStr">
        <is>
          <t>Menunggu Keajaiban</t>
        </is>
      </c>
      <c r="B10349" t="inlineStr">
        <is>
          <t>Mayangsari</t>
        </is>
      </c>
      <c r="C10349" t="n">
        <v>1</v>
      </c>
      <c r="D10349" t="inlineStr">
        <is>
          <t>1104027</t>
        </is>
      </c>
    </row>
    <row r="10350">
      <c r="A10350" t="inlineStr">
        <is>
          <t>Masihkah Ada</t>
        </is>
      </c>
      <c r="B10350" t="inlineStr">
        <is>
          <t>Mayangsari</t>
        </is>
      </c>
      <c r="C10350" t="n">
        <v>1</v>
      </c>
      <c r="D10350" t="inlineStr">
        <is>
          <t>1104028</t>
        </is>
      </c>
    </row>
    <row r="10351">
      <c r="A10351" t="inlineStr">
        <is>
          <t>Memori</t>
        </is>
      </c>
      <c r="B10351" t="inlineStr">
        <is>
          <t>Mayangsari</t>
        </is>
      </c>
      <c r="C10351" t="n">
        <v>1</v>
      </c>
      <c r="D10351" t="inlineStr">
        <is>
          <t>1104033</t>
        </is>
      </c>
    </row>
    <row r="10352">
      <c r="A10352" t="inlineStr">
        <is>
          <t>Sahabat</t>
        </is>
      </c>
      <c r="B10352" t="inlineStr">
        <is>
          <t>Gigi</t>
        </is>
      </c>
      <c r="C10352" t="n">
        <v>1</v>
      </c>
      <c r="D10352" t="inlineStr">
        <is>
          <t>10001889</t>
        </is>
      </c>
    </row>
    <row r="10353">
      <c r="A10353" t="inlineStr">
        <is>
          <t>Tirtonadi (Langgam)</t>
        </is>
      </c>
      <c r="B10353" t="inlineStr">
        <is>
          <t>Gesang</t>
        </is>
      </c>
      <c r="C10353" t="n">
        <v>1</v>
      </c>
      <c r="D10353" t="inlineStr">
        <is>
          <t>10000201</t>
        </is>
      </c>
    </row>
    <row r="10354">
      <c r="A10354" t="inlineStr">
        <is>
          <t>Khayalku</t>
        </is>
      </c>
      <c r="B10354" t="inlineStr">
        <is>
          <t>Looney</t>
        </is>
      </c>
      <c r="C10354" t="n">
        <v>1</v>
      </c>
      <c r="D10354" t="inlineStr">
        <is>
          <t>1106061</t>
        </is>
      </c>
    </row>
    <row r="10355">
      <c r="A10355" t="inlineStr">
        <is>
          <t>Mari Oh Mari (Hamawi Ya Mismis)</t>
        </is>
      </c>
      <c r="B10355" t="inlineStr">
        <is>
          <t>Siti Said</t>
        </is>
      </c>
      <c r="C10355" t="n">
        <v>1</v>
      </c>
      <c r="D10355" t="inlineStr">
        <is>
          <t>1011163</t>
        </is>
      </c>
    </row>
    <row r="10356">
      <c r="A10356" t="inlineStr">
        <is>
          <t>Cerita Pahit</t>
        </is>
      </c>
      <c r="B10356" t="inlineStr">
        <is>
          <t>Robinhood</t>
        </is>
      </c>
      <c r="C10356" t="n">
        <v>1</v>
      </c>
      <c r="D10356" t="inlineStr">
        <is>
          <t>10000865</t>
        </is>
      </c>
    </row>
    <row r="10357">
      <c r="A10357" t="inlineStr">
        <is>
          <t>Kau Yang Terindah</t>
        </is>
      </c>
      <c r="B10357" t="inlineStr">
        <is>
          <t>Nidji</t>
        </is>
      </c>
      <c r="C10357" t="n">
        <v>1</v>
      </c>
      <c r="D10357" t="inlineStr">
        <is>
          <t>1105457</t>
        </is>
      </c>
    </row>
    <row r="10358">
      <c r="A10358" t="inlineStr">
        <is>
          <t>Bau Mulut Remake</t>
        </is>
      </c>
      <c r="B10358" t="inlineStr">
        <is>
          <t>Endank Soekamti</t>
        </is>
      </c>
      <c r="C10358" t="n">
        <v>1</v>
      </c>
      <c r="D10358" t="inlineStr">
        <is>
          <t>10008665A</t>
        </is>
      </c>
    </row>
    <row r="10359">
      <c r="A10359" t="inlineStr">
        <is>
          <t>Baju Biru (Keroncong)</t>
        </is>
      </c>
      <c r="B10359" t="inlineStr">
        <is>
          <t>Mus Mulyadi</t>
        </is>
      </c>
      <c r="C10359" t="n">
        <v>1</v>
      </c>
      <c r="D10359" t="inlineStr">
        <is>
          <t>10000231</t>
        </is>
      </c>
    </row>
    <row r="10360">
      <c r="A10360" t="inlineStr">
        <is>
          <t>Mengalah</t>
        </is>
      </c>
      <c r="B10360" t="inlineStr">
        <is>
          <t>Cut Zuhra</t>
        </is>
      </c>
      <c r="C10360" t="n">
        <v>1</v>
      </c>
      <c r="D10360" t="inlineStr">
        <is>
          <t>10007338A</t>
        </is>
      </c>
    </row>
    <row r="10361">
      <c r="A10361" t="inlineStr">
        <is>
          <t>Bukan Taman Safari</t>
        </is>
      </c>
      <c r="B10361" t="inlineStr">
        <is>
          <t>Meisa</t>
        </is>
      </c>
      <c r="C10361" t="n">
        <v>1</v>
      </c>
      <c r="D10361" t="inlineStr">
        <is>
          <t>10007236A</t>
        </is>
      </c>
    </row>
    <row r="10362">
      <c r="A10362" t="inlineStr">
        <is>
          <t>Masih Harus Di Sini</t>
        </is>
      </c>
      <c r="B10362" t="inlineStr">
        <is>
          <t>Ifan Seventeen</t>
        </is>
      </c>
      <c r="C10362" t="n">
        <v>1</v>
      </c>
      <c r="D10362" t="inlineStr">
        <is>
          <t>10007536A</t>
        </is>
      </c>
    </row>
    <row r="10363">
      <c r="A10363" t="inlineStr">
        <is>
          <t>De Ja Vu</t>
        </is>
      </c>
      <c r="B10363" t="inlineStr">
        <is>
          <t>Hijau Daun</t>
        </is>
      </c>
      <c r="C10363" t="n">
        <v>1</v>
      </c>
      <c r="D10363" t="inlineStr">
        <is>
          <t>1106485</t>
        </is>
      </c>
    </row>
    <row r="10364">
      <c r="A10364" t="inlineStr">
        <is>
          <t>Bapa Yang Baik</t>
        </is>
      </c>
      <c r="B10364" t="inlineStr">
        <is>
          <t>Edward Chen</t>
        </is>
      </c>
      <c r="C10364" t="n">
        <v>1</v>
      </c>
      <c r="D10364" t="inlineStr">
        <is>
          <t>10000683</t>
        </is>
      </c>
    </row>
    <row r="10365">
      <c r="A10365" t="inlineStr">
        <is>
          <t>Perawan Bercinta</t>
        </is>
      </c>
      <c r="B10365" t="inlineStr">
        <is>
          <t>Noer Halimah</t>
        </is>
      </c>
      <c r="C10365" t="n">
        <v>1</v>
      </c>
      <c r="D10365" t="inlineStr">
        <is>
          <t>1101140</t>
        </is>
      </c>
    </row>
    <row r="10366">
      <c r="A10366" t="inlineStr">
        <is>
          <t>Cinta Yang Ku Mau (Ni Yao De Ai)</t>
        </is>
      </c>
      <c r="B10366" t="inlineStr">
        <is>
          <t>Yuni Shara</t>
        </is>
      </c>
      <c r="C10366" t="n">
        <v>1</v>
      </c>
      <c r="D10366" t="inlineStr">
        <is>
          <t>1101177</t>
        </is>
      </c>
    </row>
    <row r="10367">
      <c r="A10367" t="inlineStr">
        <is>
          <t>Maafkan</t>
        </is>
      </c>
      <c r="B10367" t="inlineStr">
        <is>
          <t>Indra Lesmana - Sophia Latjuba</t>
        </is>
      </c>
      <c r="C10367" t="n">
        <v>1</v>
      </c>
      <c r="D10367" t="inlineStr">
        <is>
          <t>1101469</t>
        </is>
      </c>
    </row>
    <row r="10368">
      <c r="A10368" t="inlineStr">
        <is>
          <t>Putus Ya Putus</t>
        </is>
      </c>
      <c r="B10368" t="inlineStr">
        <is>
          <t>Trio Macan</t>
        </is>
      </c>
      <c r="C10368" t="n">
        <v>1</v>
      </c>
      <c r="D10368" t="inlineStr">
        <is>
          <t>10004791A</t>
        </is>
      </c>
    </row>
    <row r="10369">
      <c r="A10369" t="inlineStr">
        <is>
          <t>Lamunan Cinta (Ost. Apa Katanya Cinta)</t>
        </is>
      </c>
      <c r="B10369" t="inlineStr">
        <is>
          <t>Melly Goeslaw</t>
        </is>
      </c>
      <c r="C10369" t="n">
        <v>1</v>
      </c>
      <c r="D10369" t="inlineStr">
        <is>
          <t>1799076</t>
        </is>
      </c>
    </row>
    <row r="10370">
      <c r="A10370" t="inlineStr">
        <is>
          <t>Main</t>
        </is>
      </c>
      <c r="B10370" t="inlineStr">
        <is>
          <t>Repvblik</t>
        </is>
      </c>
      <c r="C10370" t="n">
        <v>1</v>
      </c>
      <c r="D10370" t="inlineStr">
        <is>
          <t>10005078A</t>
        </is>
      </c>
    </row>
    <row r="10371">
      <c r="A10371" t="inlineStr">
        <is>
          <t>14Malam</t>
        </is>
      </c>
      <c r="B10371" t="inlineStr">
        <is>
          <t>Reza Marsela</t>
        </is>
      </c>
      <c r="C10371" t="n">
        <v>1</v>
      </c>
      <c r="D10371" t="inlineStr">
        <is>
          <t>1111855B</t>
        </is>
      </c>
    </row>
    <row r="10372">
      <c r="A10372" t="inlineStr">
        <is>
          <t>Telolet</t>
        </is>
      </c>
      <c r="B10372" t="inlineStr">
        <is>
          <t>Duo Biduan</t>
        </is>
      </c>
      <c r="C10372" t="n">
        <v>1</v>
      </c>
      <c r="D10372" t="inlineStr">
        <is>
          <t>10005459B</t>
        </is>
      </c>
    </row>
    <row r="10373">
      <c r="A10373" t="inlineStr">
        <is>
          <t>Mata Air</t>
        </is>
      </c>
      <c r="B10373" t="inlineStr">
        <is>
          <t>CJR</t>
        </is>
      </c>
      <c r="C10373" t="n">
        <v>1</v>
      </c>
      <c r="D10373" t="inlineStr">
        <is>
          <t>10005750B</t>
        </is>
      </c>
    </row>
    <row r="10374">
      <c r="A10374" t="inlineStr">
        <is>
          <t>Tiada Guna</t>
        </is>
      </c>
      <c r="B10374" t="inlineStr">
        <is>
          <t>Rahma Citra</t>
        </is>
      </c>
      <c r="C10374" t="n">
        <v>1</v>
      </c>
      <c r="D10374" t="inlineStr">
        <is>
          <t>1112500B</t>
        </is>
      </c>
    </row>
    <row r="10375">
      <c r="A10375" t="inlineStr">
        <is>
          <t>Hidup Dalam Bui</t>
        </is>
      </c>
      <c r="B10375" t="inlineStr">
        <is>
          <t>Koes Plus</t>
        </is>
      </c>
      <c r="C10375" t="n">
        <v>1</v>
      </c>
      <c r="D10375" t="inlineStr">
        <is>
          <t>10006244A</t>
        </is>
      </c>
    </row>
    <row r="10376">
      <c r="A10376" t="inlineStr">
        <is>
          <t>Generasiku</t>
        </is>
      </c>
      <c r="B10376" t="inlineStr">
        <is>
          <t>Bondan Prakoso</t>
        </is>
      </c>
      <c r="C10376" t="n">
        <v>1</v>
      </c>
      <c r="D10376" t="inlineStr">
        <is>
          <t>10003177A</t>
        </is>
      </c>
    </row>
    <row r="10377">
      <c r="A10377" t="inlineStr">
        <is>
          <t>Bunga Hati</t>
        </is>
      </c>
      <c r="B10377" t="inlineStr">
        <is>
          <t>Nella Kharisma</t>
        </is>
      </c>
      <c r="C10377" t="n">
        <v>1</v>
      </c>
      <c r="D10377" t="inlineStr">
        <is>
          <t>10006168A</t>
        </is>
      </c>
    </row>
    <row r="10378">
      <c r="A10378" t="inlineStr">
        <is>
          <t>Masih Cinta</t>
        </is>
      </c>
      <c r="B10378" t="inlineStr">
        <is>
          <t>Febrian</t>
        </is>
      </c>
      <c r="C10378" t="n">
        <v>1</v>
      </c>
      <c r="D10378" t="inlineStr">
        <is>
          <t>10002618</t>
        </is>
      </c>
    </row>
    <row r="10379">
      <c r="A10379" t="inlineStr">
        <is>
          <t>Merindukanmu</t>
        </is>
      </c>
      <c r="B10379" t="inlineStr">
        <is>
          <t>Minoru</t>
        </is>
      </c>
      <c r="C10379" t="n">
        <v>1</v>
      </c>
      <c r="D10379" t="inlineStr">
        <is>
          <t>10002253</t>
        </is>
      </c>
    </row>
    <row r="10380">
      <c r="A10380" t="inlineStr">
        <is>
          <t>Rembulan Menangis</t>
        </is>
      </c>
      <c r="B10380" t="inlineStr">
        <is>
          <t>Ebiet G. Ade</t>
        </is>
      </c>
      <c r="C10380" t="n">
        <v>1</v>
      </c>
      <c r="D10380" t="inlineStr">
        <is>
          <t>10001658</t>
        </is>
      </c>
    </row>
    <row r="10381">
      <c r="A10381" t="inlineStr">
        <is>
          <t>Aku Telah Berdua</t>
        </is>
      </c>
      <c r="B10381" t="inlineStr">
        <is>
          <t>Dadali</t>
        </is>
      </c>
      <c r="C10381" t="n">
        <v>1</v>
      </c>
      <c r="D10381" t="inlineStr">
        <is>
          <t>10003340A</t>
        </is>
      </c>
    </row>
    <row r="10382">
      <c r="A10382" t="inlineStr">
        <is>
          <t>Dongeng Secangkir Kopi</t>
        </is>
      </c>
      <c r="B10382" t="inlineStr">
        <is>
          <t>Dee Lestari</t>
        </is>
      </c>
      <c r="C10382" t="n">
        <v>1</v>
      </c>
      <c r="D10382" t="inlineStr">
        <is>
          <t>10004113A</t>
        </is>
      </c>
    </row>
    <row r="10383">
      <c r="A10383" t="inlineStr">
        <is>
          <t>Aku Pamit Pergi</t>
        </is>
      </c>
      <c r="B10383" t="inlineStr">
        <is>
          <t>Nina Wang - Dodhy Kangen Band</t>
        </is>
      </c>
      <c r="C10383" t="n">
        <v>1</v>
      </c>
      <c r="D10383" t="inlineStr">
        <is>
          <t>10004900A</t>
        </is>
      </c>
    </row>
    <row r="10384">
      <c r="A10384" t="inlineStr">
        <is>
          <t>Butiran Cinta</t>
        </is>
      </c>
      <c r="B10384" t="inlineStr">
        <is>
          <t>Arie Koesmiran</t>
        </is>
      </c>
      <c r="C10384" t="n">
        <v>1</v>
      </c>
      <c r="D10384" t="inlineStr">
        <is>
          <t>1100938</t>
        </is>
      </c>
    </row>
    <row r="10385">
      <c r="A10385" t="inlineStr">
        <is>
          <t>Mari Berjoget</t>
        </is>
      </c>
      <c r="B10385" t="inlineStr">
        <is>
          <t>DLloyd Junior</t>
        </is>
      </c>
      <c r="C10385" t="n">
        <v>1</v>
      </c>
      <c r="D10385" t="inlineStr">
        <is>
          <t>1101069</t>
        </is>
      </c>
    </row>
    <row r="10386">
      <c r="A10386" t="inlineStr">
        <is>
          <t>Hampa</t>
        </is>
      </c>
      <c r="B10386" t="inlineStr">
        <is>
          <t>Ari Lasso</t>
        </is>
      </c>
      <c r="C10386" t="n">
        <v>1</v>
      </c>
      <c r="D10386" t="inlineStr">
        <is>
          <t>1103654</t>
        </is>
      </c>
    </row>
    <row r="10387">
      <c r="A10387" t="inlineStr">
        <is>
          <t>Marhaban Ya Ramadhan</t>
        </is>
      </c>
      <c r="B10387" t="inlineStr">
        <is>
          <t>D Bagindas</t>
        </is>
      </c>
      <c r="C10387" t="n">
        <v>1</v>
      </c>
      <c r="D10387" t="inlineStr">
        <is>
          <t>10001642</t>
        </is>
      </c>
    </row>
    <row r="10388">
      <c r="A10388" t="inlineStr">
        <is>
          <t>Hanya Satu</t>
        </is>
      </c>
      <c r="B10388" t="inlineStr">
        <is>
          <t>Dewi Yull</t>
        </is>
      </c>
      <c r="C10388" t="n">
        <v>1</v>
      </c>
      <c r="D10388" t="inlineStr">
        <is>
          <t>10000184</t>
        </is>
      </c>
    </row>
    <row r="10389">
      <c r="A10389" t="inlineStr">
        <is>
          <t>Jatuh Cinta</t>
        </is>
      </c>
      <c r="B10389" t="inlineStr">
        <is>
          <t>Phantom</t>
        </is>
      </c>
      <c r="C10389" t="n">
        <v>1</v>
      </c>
      <c r="D10389" t="inlineStr">
        <is>
          <t>10000403</t>
        </is>
      </c>
    </row>
    <row r="10390">
      <c r="A10390" t="inlineStr">
        <is>
          <t>Untukmu</t>
        </is>
      </c>
      <c r="B10390" t="inlineStr">
        <is>
          <t>Abdul &amp; The Coffee Theory</t>
        </is>
      </c>
      <c r="C10390" t="n">
        <v>1</v>
      </c>
      <c r="D10390" t="inlineStr">
        <is>
          <t>10005169A</t>
        </is>
      </c>
    </row>
    <row r="10391">
      <c r="A10391" t="inlineStr">
        <is>
          <t>Tetap Ada</t>
        </is>
      </c>
      <c r="B10391" t="inlineStr">
        <is>
          <t>Kotak</t>
        </is>
      </c>
      <c r="C10391" t="n">
        <v>1</v>
      </c>
      <c r="D10391" t="inlineStr">
        <is>
          <t>1107837</t>
        </is>
      </c>
    </row>
    <row r="10392">
      <c r="A10392" t="inlineStr">
        <is>
          <t>Topi Saya Bundar</t>
        </is>
      </c>
      <c r="B10392" t="inlineStr"/>
      <c r="C10392" t="n">
        <v>1</v>
      </c>
      <c r="D10392" t="inlineStr">
        <is>
          <t>1901140</t>
        </is>
      </c>
    </row>
    <row r="10393">
      <c r="A10393" t="inlineStr">
        <is>
          <t>Tabahlah Mama</t>
        </is>
      </c>
      <c r="B10393" t="inlineStr">
        <is>
          <t>Mega Utami</t>
        </is>
      </c>
      <c r="C10393" t="n">
        <v>1</v>
      </c>
      <c r="D10393" t="inlineStr">
        <is>
          <t>1901273</t>
        </is>
      </c>
    </row>
    <row r="10394">
      <c r="A10394" t="inlineStr">
        <is>
          <t>Cintai Aku Lagi</t>
        </is>
      </c>
      <c r="B10394" t="inlineStr">
        <is>
          <t>Sania</t>
        </is>
      </c>
      <c r="C10394" t="n">
        <v>1</v>
      </c>
      <c r="D10394" t="inlineStr">
        <is>
          <t>10002582</t>
        </is>
      </c>
    </row>
    <row r="10395">
      <c r="A10395" t="inlineStr">
        <is>
          <t>Ummi</t>
        </is>
      </c>
      <c r="B10395" t="inlineStr">
        <is>
          <t>Haddad Alwi - Sulis</t>
        </is>
      </c>
      <c r="C10395" t="n">
        <v>1</v>
      </c>
      <c r="D10395" t="inlineStr">
        <is>
          <t>1011064</t>
        </is>
      </c>
    </row>
    <row r="10396">
      <c r="A10396" t="inlineStr">
        <is>
          <t>Hidup Hanya Sementara</t>
        </is>
      </c>
      <c r="B10396" t="inlineStr">
        <is>
          <t>Ungu</t>
        </is>
      </c>
      <c r="C10396" t="n">
        <v>1</v>
      </c>
      <c r="D10396" t="inlineStr">
        <is>
          <t>1011228</t>
        </is>
      </c>
    </row>
    <row r="10397">
      <c r="A10397" t="inlineStr">
        <is>
          <t>Musim Yang Bahagia</t>
        </is>
      </c>
      <c r="B10397" t="inlineStr">
        <is>
          <t>Salju</t>
        </is>
      </c>
      <c r="C10397" t="n">
        <v>1</v>
      </c>
      <c r="D10397" t="inlineStr">
        <is>
          <t>10000952</t>
        </is>
      </c>
    </row>
    <row r="10398">
      <c r="A10398" t="inlineStr">
        <is>
          <t>Sendiri</t>
        </is>
      </c>
      <c r="B10398" t="inlineStr">
        <is>
          <t>Ada Band</t>
        </is>
      </c>
      <c r="C10398" t="n">
        <v>1</v>
      </c>
      <c r="D10398" t="inlineStr">
        <is>
          <t>10001575</t>
        </is>
      </c>
    </row>
    <row r="10399">
      <c r="A10399" t="inlineStr">
        <is>
          <t>Dia</t>
        </is>
      </c>
      <c r="B10399" t="inlineStr">
        <is>
          <t>Ihsan Tarore</t>
        </is>
      </c>
      <c r="C10399" t="n">
        <v>1</v>
      </c>
      <c r="D10399" t="inlineStr">
        <is>
          <t>10000971</t>
        </is>
      </c>
    </row>
    <row r="10400">
      <c r="A10400" t="inlineStr">
        <is>
          <t>Sing Sing So</t>
        </is>
      </c>
      <c r="B10400" t="inlineStr"/>
      <c r="C10400" t="n">
        <v>1</v>
      </c>
      <c r="D10400" t="inlineStr">
        <is>
          <t>1103187</t>
        </is>
      </c>
    </row>
    <row r="10401">
      <c r="A10401" t="inlineStr">
        <is>
          <t>Oh Tuhanku</t>
        </is>
      </c>
      <c r="B10401" t="inlineStr">
        <is>
          <t>Broery Marantika</t>
        </is>
      </c>
      <c r="C10401" t="n">
        <v>1</v>
      </c>
      <c r="D10401" t="inlineStr">
        <is>
          <t>1102607</t>
        </is>
      </c>
    </row>
    <row r="10402">
      <c r="A10402" t="inlineStr">
        <is>
          <t>Titik Noda</t>
        </is>
      </c>
      <c r="B10402" t="inlineStr">
        <is>
          <t>Pance Pondaag</t>
        </is>
      </c>
      <c r="C10402" t="n">
        <v>1</v>
      </c>
      <c r="D10402" t="inlineStr">
        <is>
          <t>1102582</t>
        </is>
      </c>
    </row>
    <row r="10403">
      <c r="A10403" t="inlineStr">
        <is>
          <t>Lelaki</t>
        </is>
      </c>
      <c r="B10403" t="inlineStr">
        <is>
          <t>Noer Halimah</t>
        </is>
      </c>
      <c r="C10403" t="n">
        <v>1</v>
      </c>
      <c r="D10403" t="inlineStr">
        <is>
          <t>1101723</t>
        </is>
      </c>
    </row>
    <row r="10404">
      <c r="A10404" t="inlineStr">
        <is>
          <t>Perpisahan</t>
        </is>
      </c>
      <c r="B10404" t="inlineStr">
        <is>
          <t>Muchsin Alatas</t>
        </is>
      </c>
      <c r="C10404" t="n">
        <v>1</v>
      </c>
      <c r="D10404" t="inlineStr">
        <is>
          <t>1101732</t>
        </is>
      </c>
    </row>
    <row r="10405">
      <c r="A10405" t="inlineStr">
        <is>
          <t>S.H.I.T (Seperti Hati Ini Terbakar)</t>
        </is>
      </c>
      <c r="B10405" t="inlineStr">
        <is>
          <t>Jamrud</t>
        </is>
      </c>
      <c r="C10405" t="n">
        <v>1</v>
      </c>
      <c r="D10405" t="inlineStr">
        <is>
          <t>10002213</t>
        </is>
      </c>
    </row>
    <row r="10406">
      <c r="A10406" t="inlineStr">
        <is>
          <t>Injit-Injit Semut</t>
        </is>
      </c>
      <c r="B10406" t="inlineStr"/>
      <c r="C10406" t="n">
        <v>1</v>
      </c>
      <c r="D10406" t="inlineStr">
        <is>
          <t>1901416</t>
        </is>
      </c>
    </row>
    <row r="10407">
      <c r="A10407" t="inlineStr">
        <is>
          <t>Kampuang Nan Jauah Di Mato</t>
        </is>
      </c>
      <c r="B10407" t="inlineStr">
        <is>
          <t>Chiquita Meidy</t>
        </is>
      </c>
      <c r="C10407" t="n">
        <v>1</v>
      </c>
      <c r="D10407" t="inlineStr">
        <is>
          <t>1925001</t>
        </is>
      </c>
    </row>
    <row r="10408">
      <c r="A10408" t="inlineStr">
        <is>
          <t>Pilih Aku Atau Dia</t>
        </is>
      </c>
      <c r="B10408" t="inlineStr">
        <is>
          <t>Maya Angela</t>
        </is>
      </c>
      <c r="C10408" t="n">
        <v>1</v>
      </c>
      <c r="D10408" t="inlineStr">
        <is>
          <t>10000270</t>
        </is>
      </c>
    </row>
    <row r="10409">
      <c r="A10409" t="inlineStr">
        <is>
          <t>Rucah</t>
        </is>
      </c>
      <c r="B10409" t="inlineStr">
        <is>
          <t>Gilga Sahid</t>
        </is>
      </c>
      <c r="C10409" t="n">
        <v>1</v>
      </c>
      <c r="D10409" t="inlineStr">
        <is>
          <t>10009049A</t>
        </is>
      </c>
    </row>
    <row r="10410">
      <c r="A10410" t="inlineStr">
        <is>
          <t>Selingkuh</t>
        </is>
      </c>
      <c r="B10410" t="inlineStr">
        <is>
          <t>Java Jive</t>
        </is>
      </c>
      <c r="C10410" t="n">
        <v>1</v>
      </c>
      <c r="D10410" t="inlineStr">
        <is>
          <t>1104917</t>
        </is>
      </c>
    </row>
    <row r="10411">
      <c r="A10411" t="inlineStr">
        <is>
          <t>Perisai</t>
        </is>
      </c>
      <c r="B10411" t="inlineStr">
        <is>
          <t>Nuca</t>
        </is>
      </c>
      <c r="C10411" t="n">
        <v>1</v>
      </c>
      <c r="D10411" t="inlineStr">
        <is>
          <t>10009307A</t>
        </is>
      </c>
    </row>
    <row r="10412">
      <c r="A10412" t="inlineStr">
        <is>
          <t>Kaji Ulang</t>
        </is>
      </c>
      <c r="B10412" t="inlineStr">
        <is>
          <t>Stevan Pasaribu</t>
        </is>
      </c>
      <c r="C10412" t="n">
        <v>1</v>
      </c>
      <c r="D10412" t="inlineStr">
        <is>
          <t>10009406A</t>
        </is>
      </c>
    </row>
    <row r="10413">
      <c r="A10413" t="inlineStr">
        <is>
          <t>Maaf</t>
        </is>
      </c>
      <c r="B10413" t="inlineStr">
        <is>
          <t>Nabila Maharani</t>
        </is>
      </c>
      <c r="C10413" t="n">
        <v>1</v>
      </c>
      <c r="D10413" t="inlineStr">
        <is>
          <t>10009608A</t>
        </is>
      </c>
    </row>
    <row r="10414">
      <c r="A10414" t="inlineStr">
        <is>
          <t>Cinta Angka Satu</t>
        </is>
      </c>
      <c r="B10414" t="inlineStr">
        <is>
          <t>Bian Gindas</t>
        </is>
      </c>
      <c r="C10414" t="n">
        <v>1</v>
      </c>
      <c r="D10414" t="inlineStr">
        <is>
          <t>10010023A</t>
        </is>
      </c>
    </row>
    <row r="10415">
      <c r="A10415" t="inlineStr">
        <is>
          <t>Penjara</t>
        </is>
      </c>
      <c r="B10415" t="inlineStr">
        <is>
          <t>Nyoman Paul</t>
        </is>
      </c>
      <c r="C10415" t="n">
        <v>1</v>
      </c>
      <c r="D10415" t="inlineStr">
        <is>
          <t>10010295B</t>
        </is>
      </c>
    </row>
    <row r="10416">
      <c r="A10416" t="inlineStr">
        <is>
          <t>Mencinta Nabi</t>
        </is>
      </c>
      <c r="B10416" t="inlineStr">
        <is>
          <t>Haddad Alwi - Anti</t>
        </is>
      </c>
      <c r="C10416" t="n">
        <v>1</v>
      </c>
      <c r="D10416" t="inlineStr">
        <is>
          <t>1011278A</t>
        </is>
      </c>
    </row>
    <row r="10417">
      <c r="A10417" t="inlineStr">
        <is>
          <t>Padamu Kasih</t>
        </is>
      </c>
      <c r="B10417" t="inlineStr">
        <is>
          <t>Stings</t>
        </is>
      </c>
      <c r="C10417" t="n">
        <v>1</v>
      </c>
      <c r="D10417" t="inlineStr">
        <is>
          <t>1100076</t>
        </is>
      </c>
    </row>
    <row r="10418">
      <c r="A10418" t="inlineStr">
        <is>
          <t>Merakit Perahu</t>
        </is>
      </c>
      <c r="B10418" t="inlineStr">
        <is>
          <t>HIVI!</t>
        </is>
      </c>
      <c r="C10418" t="n">
        <v>1</v>
      </c>
      <c r="D10418" t="inlineStr">
        <is>
          <t>10005609A</t>
        </is>
      </c>
    </row>
    <row r="10419">
      <c r="A10419" t="inlineStr">
        <is>
          <t>Salahkah Aku</t>
        </is>
      </c>
      <c r="B10419" t="inlineStr">
        <is>
          <t>Lembajoeng Band</t>
        </is>
      </c>
      <c r="C10419" t="n">
        <v>1</v>
      </c>
      <c r="D10419" t="inlineStr">
        <is>
          <t>10001020</t>
        </is>
      </c>
    </row>
    <row r="10420">
      <c r="A10420" t="inlineStr">
        <is>
          <t>Hilang Separuh Arti</t>
        </is>
      </c>
      <c r="B10420" t="inlineStr">
        <is>
          <t>KLA Project</t>
        </is>
      </c>
      <c r="C10420" t="n">
        <v>1</v>
      </c>
      <c r="D10420" t="inlineStr">
        <is>
          <t>10001410</t>
        </is>
      </c>
    </row>
    <row r="10421">
      <c r="A10421" t="inlineStr">
        <is>
          <t>Hanya Kau Segalanya</t>
        </is>
      </c>
      <c r="B10421" t="inlineStr">
        <is>
          <t>Stings</t>
        </is>
      </c>
      <c r="C10421" t="n">
        <v>1</v>
      </c>
      <c r="D10421" t="inlineStr">
        <is>
          <t>1100697</t>
        </is>
      </c>
    </row>
    <row r="10422">
      <c r="A10422" t="inlineStr">
        <is>
          <t>Kepadamu Kekasih Hati</t>
        </is>
      </c>
      <c r="B10422" t="inlineStr">
        <is>
          <t>Stings</t>
        </is>
      </c>
      <c r="C10422" t="n">
        <v>1</v>
      </c>
      <c r="D10422" t="inlineStr">
        <is>
          <t>1100701</t>
        </is>
      </c>
    </row>
    <row r="10423">
      <c r="A10423" t="inlineStr">
        <is>
          <t>Sayangku</t>
        </is>
      </c>
      <c r="B10423" t="inlineStr">
        <is>
          <t>Virgin, The</t>
        </is>
      </c>
      <c r="C10423" t="n">
        <v>1</v>
      </c>
      <c r="D10423" t="inlineStr">
        <is>
          <t>10001542</t>
        </is>
      </c>
    </row>
    <row r="10424">
      <c r="A10424" t="inlineStr">
        <is>
          <t>Cinta Mulia</t>
        </is>
      </c>
      <c r="B10424" t="inlineStr">
        <is>
          <t>Koes Plus</t>
        </is>
      </c>
      <c r="C10424" t="n">
        <v>1</v>
      </c>
      <c r="D10424" t="inlineStr">
        <is>
          <t>1100004</t>
        </is>
      </c>
    </row>
    <row r="10425">
      <c r="A10425" t="inlineStr">
        <is>
          <t>Kau Tetap Ku Hayati</t>
        </is>
      </c>
      <c r="B10425" t="inlineStr">
        <is>
          <t>Stings</t>
        </is>
      </c>
      <c r="C10425" t="n">
        <v>1</v>
      </c>
      <c r="D10425" t="inlineStr">
        <is>
          <t>1100704</t>
        </is>
      </c>
    </row>
    <row r="10426">
      <c r="A10426" t="inlineStr">
        <is>
          <t>Ku Merindukanmu</t>
        </is>
      </c>
      <c r="B10426" t="inlineStr">
        <is>
          <t>Dygta</t>
        </is>
      </c>
      <c r="C10426" t="n">
        <v>1</v>
      </c>
      <c r="D10426" t="inlineStr">
        <is>
          <t>10001155</t>
        </is>
      </c>
    </row>
    <row r="10427">
      <c r="A10427" t="inlineStr">
        <is>
          <t>Jujur Saja</t>
        </is>
      </c>
      <c r="B10427" t="inlineStr">
        <is>
          <t>Anderta</t>
        </is>
      </c>
      <c r="C10427" t="n">
        <v>1</v>
      </c>
      <c r="D10427" t="inlineStr">
        <is>
          <t>10001322</t>
        </is>
      </c>
    </row>
    <row r="10428">
      <c r="A10428" t="inlineStr">
        <is>
          <t>Sinden Jaipong</t>
        </is>
      </c>
      <c r="B10428" t="inlineStr">
        <is>
          <t>Lilis Karlina</t>
        </is>
      </c>
      <c r="C10428" t="n">
        <v>1</v>
      </c>
      <c r="D10428" t="inlineStr">
        <is>
          <t>1101005</t>
        </is>
      </c>
    </row>
    <row r="10429">
      <c r="A10429" t="inlineStr">
        <is>
          <t>Menanti Untuk Berpisah</t>
        </is>
      </c>
      <c r="B10429" t="inlineStr">
        <is>
          <t>Joey</t>
        </is>
      </c>
      <c r="C10429" t="n">
        <v>1</v>
      </c>
      <c r="D10429" t="inlineStr">
        <is>
          <t>1100969</t>
        </is>
      </c>
    </row>
    <row r="10430">
      <c r="A10430" t="inlineStr">
        <is>
          <t>Selamat Tinggal Kekasih Terbaik</t>
        </is>
      </c>
      <c r="B10430" t="inlineStr">
        <is>
          <t>Ello</t>
        </is>
      </c>
      <c r="C10430" t="n">
        <v>1</v>
      </c>
      <c r="D10430" t="inlineStr">
        <is>
          <t>10000909</t>
        </is>
      </c>
    </row>
    <row r="10431">
      <c r="A10431" t="inlineStr">
        <is>
          <t>Maha Besar Allah</t>
        </is>
      </c>
      <c r="B10431" t="inlineStr">
        <is>
          <t>Titiek Puspa</t>
        </is>
      </c>
      <c r="C10431" t="n">
        <v>1</v>
      </c>
      <c r="D10431" t="inlineStr">
        <is>
          <t>1011015</t>
        </is>
      </c>
    </row>
    <row r="10432">
      <c r="A10432" t="inlineStr">
        <is>
          <t>Kepedihan Untuk Kita</t>
        </is>
      </c>
      <c r="B10432" t="inlineStr">
        <is>
          <t>XOTX</t>
        </is>
      </c>
      <c r="C10432" t="n">
        <v>1</v>
      </c>
      <c r="D10432" t="inlineStr">
        <is>
          <t>1103740</t>
        </is>
      </c>
    </row>
    <row r="10433">
      <c r="A10433" t="inlineStr">
        <is>
          <t>Hanya Satu</t>
        </is>
      </c>
      <c r="B10433" t="inlineStr">
        <is>
          <t>Virna Alisha</t>
        </is>
      </c>
      <c r="C10433" t="n">
        <v>1</v>
      </c>
      <c r="D10433" t="inlineStr">
        <is>
          <t>1102698</t>
        </is>
      </c>
    </row>
    <row r="10434">
      <c r="A10434" t="inlineStr">
        <is>
          <t>Deritaku</t>
        </is>
      </c>
      <c r="B10434" t="inlineStr">
        <is>
          <t>Lady Roos</t>
        </is>
      </c>
      <c r="C10434" t="n">
        <v>1</v>
      </c>
      <c r="D10434" t="inlineStr">
        <is>
          <t>1102730</t>
        </is>
      </c>
    </row>
    <row r="10435">
      <c r="A10435" t="inlineStr">
        <is>
          <t>Penyanyi Tua</t>
        </is>
      </c>
      <c r="B10435" t="inlineStr">
        <is>
          <t>Koes Plus</t>
        </is>
      </c>
      <c r="C10435" t="n">
        <v>1</v>
      </c>
      <c r="D10435" t="inlineStr">
        <is>
          <t>10004367A</t>
        </is>
      </c>
    </row>
    <row r="10436">
      <c r="A10436" t="inlineStr">
        <is>
          <t>Be Mine</t>
        </is>
      </c>
      <c r="B10436" t="inlineStr">
        <is>
          <t>Aditya</t>
        </is>
      </c>
      <c r="C10436" t="n">
        <v>1</v>
      </c>
      <c r="D10436" t="inlineStr">
        <is>
          <t>1105780</t>
        </is>
      </c>
    </row>
    <row r="10437">
      <c r="A10437" t="inlineStr">
        <is>
          <t>Aku Tak Berdosa (Ost.)</t>
        </is>
      </c>
      <c r="B10437" t="inlineStr">
        <is>
          <t>Arie Pradina</t>
        </is>
      </c>
      <c r="C10437" t="n">
        <v>1</v>
      </c>
      <c r="D10437" t="inlineStr">
        <is>
          <t>1799017</t>
        </is>
      </c>
    </row>
    <row r="10438">
      <c r="A10438" t="inlineStr">
        <is>
          <t>Yang Terindah</t>
        </is>
      </c>
      <c r="B10438" t="inlineStr">
        <is>
          <t>T-Five</t>
        </is>
      </c>
      <c r="C10438" t="n">
        <v>1</v>
      </c>
      <c r="D10438" t="inlineStr">
        <is>
          <t>1101405</t>
        </is>
      </c>
    </row>
    <row r="10439">
      <c r="A10439" t="inlineStr">
        <is>
          <t>Pelangi</t>
        </is>
      </c>
      <c r="B10439" t="inlineStr">
        <is>
          <t>Koes Plus</t>
        </is>
      </c>
      <c r="C10439" t="n">
        <v>1</v>
      </c>
      <c r="D10439" t="inlineStr">
        <is>
          <t>1100018</t>
        </is>
      </c>
    </row>
    <row r="10440">
      <c r="A10440" t="inlineStr">
        <is>
          <t>Nato</t>
        </is>
      </c>
      <c r="B10440" t="inlineStr">
        <is>
          <t>Godbless</t>
        </is>
      </c>
      <c r="C10440" t="n">
        <v>1</v>
      </c>
      <c r="D10440" t="inlineStr">
        <is>
          <t>1106532</t>
        </is>
      </c>
    </row>
    <row r="10441">
      <c r="A10441" t="inlineStr">
        <is>
          <t>Pulsa Habis</t>
        </is>
      </c>
      <c r="B10441" t="inlineStr">
        <is>
          <t>Unda-Undi Band</t>
        </is>
      </c>
      <c r="C10441" t="n">
        <v>1</v>
      </c>
      <c r="D10441" t="inlineStr">
        <is>
          <t>1107074</t>
        </is>
      </c>
    </row>
    <row r="10442">
      <c r="A10442" t="inlineStr">
        <is>
          <t>Tak Lagi Sama</t>
        </is>
      </c>
      <c r="B10442" t="inlineStr">
        <is>
          <t>Rizky Febian</t>
        </is>
      </c>
      <c r="C10442" t="n">
        <v>1</v>
      </c>
      <c r="D10442" t="inlineStr">
        <is>
          <t>10007744A</t>
        </is>
      </c>
    </row>
    <row r="10443">
      <c r="A10443" t="inlineStr">
        <is>
          <t>Berpisah Lebih Indah</t>
        </is>
      </c>
      <c r="B10443" t="inlineStr">
        <is>
          <t>Raissa Ramadhani</t>
        </is>
      </c>
      <c r="C10443" t="n">
        <v>1</v>
      </c>
      <c r="D10443" t="inlineStr">
        <is>
          <t>10008363A</t>
        </is>
      </c>
    </row>
    <row r="10444">
      <c r="A10444" t="inlineStr">
        <is>
          <t>Mbah Dukun (Remix)</t>
        </is>
      </c>
      <c r="B10444" t="inlineStr"/>
      <c r="C10444" t="n">
        <v>1</v>
      </c>
      <c r="D10444" t="inlineStr">
        <is>
          <t>1105142</t>
        </is>
      </c>
    </row>
    <row r="10445">
      <c r="A10445" t="inlineStr">
        <is>
          <t>Hanya Satu</t>
        </is>
      </c>
      <c r="B10445" t="inlineStr">
        <is>
          <t>Nora</t>
        </is>
      </c>
      <c r="C10445" t="n">
        <v>1</v>
      </c>
      <c r="D10445" t="inlineStr">
        <is>
          <t>1104893</t>
        </is>
      </c>
    </row>
    <row r="10446">
      <c r="A10446" t="inlineStr">
        <is>
          <t>Datang Bulan</t>
        </is>
      </c>
      <c r="B10446" t="inlineStr">
        <is>
          <t>Vierratale</t>
        </is>
      </c>
      <c r="C10446" t="n">
        <v>1</v>
      </c>
      <c r="D10446" t="inlineStr">
        <is>
          <t>10008905A</t>
        </is>
      </c>
    </row>
    <row r="10447">
      <c r="A10447" t="inlineStr">
        <is>
          <t>Hebat Di Matamu</t>
        </is>
      </c>
      <c r="B10447" t="inlineStr">
        <is>
          <t>Nabila Ellisa</t>
        </is>
      </c>
      <c r="C10447" t="n">
        <v>1</v>
      </c>
      <c r="D10447" t="inlineStr">
        <is>
          <t>10009487A</t>
        </is>
      </c>
    </row>
    <row r="10448">
      <c r="A10448" t="inlineStr">
        <is>
          <t>Menjaga Hati</t>
        </is>
      </c>
      <c r="B10448" t="inlineStr">
        <is>
          <t>Yunika</t>
        </is>
      </c>
      <c r="C10448" t="n">
        <v>1</v>
      </c>
      <c r="D10448" t="inlineStr">
        <is>
          <t>10002760</t>
        </is>
      </c>
    </row>
    <row r="10449">
      <c r="A10449" t="inlineStr">
        <is>
          <t>Bunyikan Suara Hati</t>
        </is>
      </c>
      <c r="B10449" t="inlineStr">
        <is>
          <t>Obbie Messakh</t>
        </is>
      </c>
      <c r="C10449" t="n">
        <v>1</v>
      </c>
      <c r="D10449" t="inlineStr">
        <is>
          <t>10000455A</t>
        </is>
      </c>
    </row>
    <row r="10450">
      <c r="A10450" t="inlineStr">
        <is>
          <t>Awali Hari Dengan Cinta</t>
        </is>
      </c>
      <c r="B10450" t="inlineStr">
        <is>
          <t>NIKI</t>
        </is>
      </c>
      <c r="C10450" t="n">
        <v>1</v>
      </c>
      <c r="D10450" t="inlineStr">
        <is>
          <t>10003692B</t>
        </is>
      </c>
    </row>
    <row r="10451">
      <c r="A10451" t="inlineStr">
        <is>
          <t>Wanitaku</t>
        </is>
      </c>
      <c r="B10451" t="inlineStr">
        <is>
          <t>Lyla</t>
        </is>
      </c>
      <c r="C10451" t="n">
        <v>1</v>
      </c>
      <c r="D10451" t="inlineStr">
        <is>
          <t>10004703P</t>
        </is>
      </c>
    </row>
    <row r="10452">
      <c r="A10452" t="inlineStr">
        <is>
          <t>Sella Selli</t>
        </is>
      </c>
      <c r="B10452" t="inlineStr">
        <is>
          <t>ILIR7</t>
        </is>
      </c>
      <c r="C10452" t="n">
        <v>1</v>
      </c>
      <c r="D10452" t="inlineStr">
        <is>
          <t>10005487A</t>
        </is>
      </c>
    </row>
    <row r="10453">
      <c r="A10453" t="inlineStr">
        <is>
          <t>Pantang Pulang Sebelum Sayang</t>
        </is>
      </c>
      <c r="B10453" t="inlineStr">
        <is>
          <t>Souljah</t>
        </is>
      </c>
      <c r="C10453" t="n">
        <v>1</v>
      </c>
      <c r="D10453" t="inlineStr">
        <is>
          <t>10007082A</t>
        </is>
      </c>
    </row>
    <row r="10454">
      <c r="A10454" t="inlineStr">
        <is>
          <t>Rindu Berat</t>
        </is>
      </c>
      <c r="B10454" t="inlineStr">
        <is>
          <t>Monalisa</t>
        </is>
      </c>
      <c r="C10454" t="n">
        <v>1</v>
      </c>
      <c r="D10454" t="inlineStr">
        <is>
          <t>1111894B</t>
        </is>
      </c>
    </row>
    <row r="10455">
      <c r="A10455" t="inlineStr">
        <is>
          <t>Sahabatku</t>
        </is>
      </c>
      <c r="B10455" t="inlineStr">
        <is>
          <t>Tonny Pereira</t>
        </is>
      </c>
      <c r="C10455" t="n">
        <v>1</v>
      </c>
      <c r="D10455" t="inlineStr">
        <is>
          <t>1108956</t>
        </is>
      </c>
    </row>
    <row r="10456">
      <c r="A10456" t="inlineStr">
        <is>
          <t>Jika Kau Percaya</t>
        </is>
      </c>
      <c r="B10456" t="inlineStr">
        <is>
          <t>Ahmad Bersaudara</t>
        </is>
      </c>
      <c r="C10456" t="n">
        <v>1</v>
      </c>
      <c r="D10456" t="inlineStr">
        <is>
          <t>10004582A</t>
        </is>
      </c>
    </row>
    <row r="10457">
      <c r="A10457" t="inlineStr">
        <is>
          <t>Selamat Datang Di Realita</t>
        </is>
      </c>
      <c r="B10457" t="inlineStr">
        <is>
          <t>Anji</t>
        </is>
      </c>
      <c r="C10457" t="n">
        <v>1</v>
      </c>
      <c r="D10457" t="inlineStr">
        <is>
          <t>10009588A</t>
        </is>
      </c>
    </row>
    <row r="10458">
      <c r="A10458" t="inlineStr">
        <is>
          <t>Sepondok Dua Cinta</t>
        </is>
      </c>
      <c r="B10458" t="inlineStr">
        <is>
          <t>Rana Rani</t>
        </is>
      </c>
      <c r="C10458" t="n">
        <v>1</v>
      </c>
      <c r="D10458" t="inlineStr">
        <is>
          <t>1106218</t>
        </is>
      </c>
    </row>
    <row r="10459">
      <c r="A10459" t="inlineStr">
        <is>
          <t>Sampai Maut Memisahkan</t>
        </is>
      </c>
      <c r="B10459" t="inlineStr">
        <is>
          <t>Dadali</t>
        </is>
      </c>
      <c r="C10459" t="n">
        <v>1</v>
      </c>
      <c r="D10459" t="inlineStr">
        <is>
          <t>10009716A</t>
        </is>
      </c>
    </row>
    <row r="10460">
      <c r="A10460" t="inlineStr">
        <is>
          <t>Kesal</t>
        </is>
      </c>
      <c r="B10460" t="inlineStr">
        <is>
          <t>Ella</t>
        </is>
      </c>
      <c r="C10460" t="n">
        <v>1</v>
      </c>
      <c r="D10460" t="inlineStr">
        <is>
          <t>10000695</t>
        </is>
      </c>
    </row>
    <row r="10461">
      <c r="A10461" t="inlineStr">
        <is>
          <t>Jangan Lupa Bahagia</t>
        </is>
      </c>
      <c r="B10461" t="inlineStr">
        <is>
          <t>Billy Joe Ava</t>
        </is>
      </c>
      <c r="C10461" t="n">
        <v>1</v>
      </c>
      <c r="D10461" t="inlineStr">
        <is>
          <t>10007017A</t>
        </is>
      </c>
    </row>
    <row r="10462">
      <c r="A10462" t="inlineStr">
        <is>
          <t>Mengalah</t>
        </is>
      </c>
      <c r="B10462" t="inlineStr">
        <is>
          <t>Nazia Marwiana</t>
        </is>
      </c>
      <c r="C10462" t="n">
        <v>1</v>
      </c>
      <c r="D10462" t="inlineStr">
        <is>
          <t>10007694A</t>
        </is>
      </c>
    </row>
    <row r="10463">
      <c r="A10463" t="inlineStr">
        <is>
          <t>Ampunkan Segala Dosa</t>
        </is>
      </c>
      <c r="B10463" t="inlineStr">
        <is>
          <t>DLloyd</t>
        </is>
      </c>
      <c r="C10463" t="n">
        <v>1</v>
      </c>
      <c r="D10463" t="inlineStr">
        <is>
          <t>1100890</t>
        </is>
      </c>
    </row>
    <row r="10464">
      <c r="A10464" t="inlineStr">
        <is>
          <t>Waktu Takkan Mampu</t>
        </is>
      </c>
      <c r="B10464" t="inlineStr">
        <is>
          <t>Tompi</t>
        </is>
      </c>
      <c r="C10464" t="n">
        <v>1</v>
      </c>
      <c r="D10464" t="inlineStr">
        <is>
          <t>10001989</t>
        </is>
      </c>
    </row>
    <row r="10465">
      <c r="A10465" t="inlineStr">
        <is>
          <t>Selamanya Kucinta</t>
        </is>
      </c>
      <c r="B10465" t="inlineStr">
        <is>
          <t>Mike Mohede</t>
        </is>
      </c>
      <c r="C10465" t="n">
        <v>1</v>
      </c>
      <c r="D10465" t="inlineStr">
        <is>
          <t>10005250A</t>
        </is>
      </c>
    </row>
    <row r="10466">
      <c r="A10466" t="inlineStr">
        <is>
          <t>Senyuman Dan Harapan</t>
        </is>
      </c>
      <c r="B10466" t="inlineStr">
        <is>
          <t>GAC - Overtunes, The</t>
        </is>
      </c>
      <c r="C10466" t="n">
        <v>1</v>
      </c>
      <c r="D10466" t="inlineStr">
        <is>
          <t>10005418P</t>
        </is>
      </c>
    </row>
    <row r="10467">
      <c r="A10467" t="inlineStr">
        <is>
          <t>Berteman Saja</t>
        </is>
      </c>
      <c r="B10467" t="inlineStr">
        <is>
          <t>SHIMA</t>
        </is>
      </c>
      <c r="C10467" t="n">
        <v>1</v>
      </c>
      <c r="D10467" t="inlineStr">
        <is>
          <t>10005916P</t>
        </is>
      </c>
    </row>
    <row r="10468">
      <c r="A10468" t="inlineStr">
        <is>
          <t>Selalu Rindu</t>
        </is>
      </c>
      <c r="B10468" t="inlineStr">
        <is>
          <t>Ade Hermawan</t>
        </is>
      </c>
      <c r="C10468" t="n">
        <v>1</v>
      </c>
      <c r="D10468" t="inlineStr">
        <is>
          <t>10006241A</t>
        </is>
      </c>
    </row>
    <row r="10469">
      <c r="A10469" t="inlineStr">
        <is>
          <t>Mandar Ni Da Inang (MANDARIN)</t>
        </is>
      </c>
      <c r="B10469" t="inlineStr">
        <is>
          <t>Simenstar Trio</t>
        </is>
      </c>
      <c r="C10469" t="n">
        <v>1</v>
      </c>
      <c r="D10469" t="inlineStr">
        <is>
          <t>10006090P</t>
        </is>
      </c>
    </row>
    <row r="10470">
      <c r="A10470" t="inlineStr">
        <is>
          <t>Siapa Dia</t>
        </is>
      </c>
      <c r="B10470" t="inlineStr">
        <is>
          <t>Agatha Suci</t>
        </is>
      </c>
      <c r="C10470" t="n">
        <v>1</v>
      </c>
      <c r="D10470" t="inlineStr">
        <is>
          <t>10006817P</t>
        </is>
      </c>
    </row>
    <row r="10471">
      <c r="A10471" t="inlineStr">
        <is>
          <t>Jauh Di Mata Dekat Di Hati</t>
        </is>
      </c>
      <c r="B10471" t="inlineStr">
        <is>
          <t>Ernie Djohan</t>
        </is>
      </c>
      <c r="C10471" t="n">
        <v>1</v>
      </c>
      <c r="D10471" t="inlineStr">
        <is>
          <t>1100544</t>
        </is>
      </c>
    </row>
    <row r="10472">
      <c r="A10472" t="inlineStr">
        <is>
          <t>Cinta Pertama</t>
        </is>
      </c>
      <c r="B10472" t="inlineStr">
        <is>
          <t>Rafika Duri</t>
        </is>
      </c>
      <c r="C10472" t="n">
        <v>1</v>
      </c>
      <c r="D10472" t="inlineStr">
        <is>
          <t>1100342</t>
        </is>
      </c>
    </row>
    <row r="10473">
      <c r="A10473" t="inlineStr">
        <is>
          <t>Tetes Hujan Di Bulan April</t>
        </is>
      </c>
      <c r="B10473" t="inlineStr">
        <is>
          <t>Favourite Group</t>
        </is>
      </c>
      <c r="C10473" t="n">
        <v>1</v>
      </c>
      <c r="D10473" t="inlineStr">
        <is>
          <t>1100440</t>
        </is>
      </c>
    </row>
    <row r="10474">
      <c r="A10474" t="inlineStr">
        <is>
          <t>Penuhi Hatiku Tuhan</t>
        </is>
      </c>
      <c r="B10474" t="inlineStr">
        <is>
          <t>Nikita</t>
        </is>
      </c>
      <c r="C10474" t="n">
        <v>1</v>
      </c>
      <c r="D10474" t="inlineStr">
        <is>
          <t>1021364</t>
        </is>
      </c>
    </row>
    <row r="10475">
      <c r="A10475" t="inlineStr">
        <is>
          <t>Cinta Matiku</t>
        </is>
      </c>
      <c r="B10475" t="inlineStr">
        <is>
          <t>Cokelat</t>
        </is>
      </c>
      <c r="C10475" t="n">
        <v>1</v>
      </c>
      <c r="D10475" t="inlineStr">
        <is>
          <t>10005650A</t>
        </is>
      </c>
    </row>
    <row r="10476">
      <c r="A10476" t="inlineStr">
        <is>
          <t>Bapa Yang Setia</t>
        </is>
      </c>
      <c r="B10476" t="inlineStr">
        <is>
          <t>Gerson Rehatta</t>
        </is>
      </c>
      <c r="C10476" t="n">
        <v>1</v>
      </c>
      <c r="D10476" t="inlineStr">
        <is>
          <t>1021725</t>
        </is>
      </c>
    </row>
    <row r="10477">
      <c r="A10477" t="inlineStr">
        <is>
          <t>Listen</t>
        </is>
      </c>
      <c r="B10477" t="inlineStr">
        <is>
          <t>Ammir</t>
        </is>
      </c>
      <c r="C10477" t="n">
        <v>1</v>
      </c>
      <c r="D10477" t="inlineStr">
        <is>
          <t>10002995A</t>
        </is>
      </c>
    </row>
    <row r="10478">
      <c r="A10478" t="inlineStr">
        <is>
          <t>Deritamu Dosaku</t>
        </is>
      </c>
      <c r="B10478" t="inlineStr">
        <is>
          <t>Yulia Citra - Munier Khan</t>
        </is>
      </c>
      <c r="C10478" t="n">
        <v>1</v>
      </c>
      <c r="D10478" t="inlineStr">
        <is>
          <t>10004474A</t>
        </is>
      </c>
    </row>
    <row r="10479">
      <c r="A10479" t="inlineStr">
        <is>
          <t>Aku Pengen</t>
        </is>
      </c>
      <c r="B10479" t="inlineStr">
        <is>
          <t>Putri Fe</t>
        </is>
      </c>
      <c r="C10479" t="n">
        <v>1</v>
      </c>
      <c r="D10479" t="inlineStr">
        <is>
          <t>10002755</t>
        </is>
      </c>
    </row>
    <row r="10480">
      <c r="A10480" t="inlineStr">
        <is>
          <t>Setia</t>
        </is>
      </c>
      <c r="B10480" t="inlineStr">
        <is>
          <t>Chrisye</t>
        </is>
      </c>
      <c r="C10480" t="n">
        <v>1</v>
      </c>
      <c r="D10480" t="inlineStr">
        <is>
          <t>1104429</t>
        </is>
      </c>
    </row>
    <row r="10481">
      <c r="A10481" t="inlineStr">
        <is>
          <t>Terlalu Cepat</t>
        </is>
      </c>
      <c r="B10481" t="inlineStr">
        <is>
          <t>Omelette</t>
        </is>
      </c>
      <c r="C10481" t="n">
        <v>1</v>
      </c>
      <c r="D10481" t="inlineStr">
        <is>
          <t>1104252</t>
        </is>
      </c>
    </row>
    <row r="10482">
      <c r="A10482" t="inlineStr">
        <is>
          <t>Sekali Cinta Tetap Cinta</t>
        </is>
      </c>
      <c r="B10482" t="inlineStr">
        <is>
          <t>Helena Andrian</t>
        </is>
      </c>
      <c r="C10482" t="n">
        <v>1</v>
      </c>
      <c r="D10482" t="inlineStr">
        <is>
          <t>1104361</t>
        </is>
      </c>
    </row>
    <row r="10483">
      <c r="A10483" t="inlineStr">
        <is>
          <t>Sakitnya Hati Ini</t>
        </is>
      </c>
      <c r="B10483" t="inlineStr">
        <is>
          <t>Iis Sugiarti</t>
        </is>
      </c>
      <c r="C10483" t="n">
        <v>1</v>
      </c>
      <c r="D10483" t="inlineStr">
        <is>
          <t>1103365</t>
        </is>
      </c>
    </row>
    <row r="10484">
      <c r="A10484" t="inlineStr">
        <is>
          <t>Ular Tangga</t>
        </is>
      </c>
      <c r="B10484" t="inlineStr">
        <is>
          <t>Doel Sumbang</t>
        </is>
      </c>
      <c r="C10484" t="n">
        <v>1</v>
      </c>
      <c r="D10484" t="inlineStr">
        <is>
          <t>1103217</t>
        </is>
      </c>
    </row>
    <row r="10485">
      <c r="A10485" t="inlineStr">
        <is>
          <t>Qur'an Dan Koran</t>
        </is>
      </c>
      <c r="B10485" t="inlineStr">
        <is>
          <t>Rhoma Irama</t>
        </is>
      </c>
      <c r="C10485" t="n">
        <v>1</v>
      </c>
      <c r="D10485" t="inlineStr">
        <is>
          <t>1102889</t>
        </is>
      </c>
    </row>
    <row r="10486">
      <c r="A10486" t="inlineStr">
        <is>
          <t>Adinda</t>
        </is>
      </c>
      <c r="B10486" t="inlineStr">
        <is>
          <t>Titiek Puspa</t>
        </is>
      </c>
      <c r="C10486" t="n">
        <v>1</v>
      </c>
      <c r="D10486" t="inlineStr">
        <is>
          <t>1103594</t>
        </is>
      </c>
    </row>
    <row r="10487">
      <c r="A10487" t="inlineStr">
        <is>
          <t>Kini Baru Kau Rasa (ChaDhut)</t>
        </is>
      </c>
      <c r="B10487" t="inlineStr">
        <is>
          <t>Dewi Yull</t>
        </is>
      </c>
      <c r="C10487" t="n">
        <v>1</v>
      </c>
      <c r="D10487" t="inlineStr">
        <is>
          <t>1103609</t>
        </is>
      </c>
    </row>
    <row r="10488">
      <c r="A10488" t="inlineStr">
        <is>
          <t>Pertama Dan Terakhir</t>
        </is>
      </c>
      <c r="B10488" t="inlineStr">
        <is>
          <t>Kerispatih</t>
        </is>
      </c>
      <c r="C10488" t="n">
        <v>1</v>
      </c>
      <c r="D10488" t="inlineStr">
        <is>
          <t>1104727</t>
        </is>
      </c>
    </row>
    <row r="10489">
      <c r="A10489" t="inlineStr">
        <is>
          <t>Semalam Di Cianjur</t>
        </is>
      </c>
      <c r="B10489" t="inlineStr">
        <is>
          <t>Alfian</t>
        </is>
      </c>
      <c r="C10489" t="n">
        <v>1</v>
      </c>
      <c r="D10489" t="inlineStr">
        <is>
          <t>1102390</t>
        </is>
      </c>
    </row>
    <row r="10490">
      <c r="A10490" t="inlineStr">
        <is>
          <t>Ketika Senyummu Hadir</t>
        </is>
      </c>
      <c r="B10490" t="inlineStr">
        <is>
          <t>Tika Bisono</t>
        </is>
      </c>
      <c r="C10490" t="n">
        <v>1</v>
      </c>
      <c r="D10490" t="inlineStr">
        <is>
          <t>1102216</t>
        </is>
      </c>
    </row>
    <row r="10491">
      <c r="A10491" t="inlineStr">
        <is>
          <t>Aku Tercipta Untukmu</t>
        </is>
      </c>
      <c r="B10491" t="inlineStr">
        <is>
          <t>Ervi Karina</t>
        </is>
      </c>
      <c r="C10491" t="n">
        <v>1</v>
      </c>
      <c r="D10491" t="inlineStr">
        <is>
          <t>1101215</t>
        </is>
      </c>
    </row>
    <row r="10492">
      <c r="A10492" t="inlineStr">
        <is>
          <t>Mengapa Begini</t>
        </is>
      </c>
      <c r="B10492" t="inlineStr">
        <is>
          <t>Dewi Yull</t>
        </is>
      </c>
      <c r="C10492" t="n">
        <v>1</v>
      </c>
      <c r="D10492" t="inlineStr">
        <is>
          <t>1011045</t>
        </is>
      </c>
    </row>
    <row r="10493">
      <c r="A10493" t="inlineStr">
        <is>
          <t>Perasaan</t>
        </is>
      </c>
      <c r="B10493" t="inlineStr">
        <is>
          <t>Koes Plus</t>
        </is>
      </c>
      <c r="C10493" t="n">
        <v>1</v>
      </c>
      <c r="D10493" t="inlineStr">
        <is>
          <t>1100013</t>
        </is>
      </c>
    </row>
    <row r="10494">
      <c r="A10494" t="inlineStr">
        <is>
          <t>Kabhi Kushi Kabhi Gham</t>
        </is>
      </c>
      <c r="B10494" t="inlineStr">
        <is>
          <t>Dwi Ratna</t>
        </is>
      </c>
      <c r="C10494" t="n">
        <v>1</v>
      </c>
      <c r="D10494" t="inlineStr">
        <is>
          <t>1112427B</t>
        </is>
      </c>
    </row>
    <row r="10495">
      <c r="A10495" t="inlineStr">
        <is>
          <t>SMS</t>
        </is>
      </c>
      <c r="B10495" t="inlineStr">
        <is>
          <t>O.M. Palapa</t>
        </is>
      </c>
      <c r="C10495" t="n">
        <v>1</v>
      </c>
      <c r="D10495" t="inlineStr">
        <is>
          <t>1104758</t>
        </is>
      </c>
    </row>
    <row r="10496">
      <c r="A10496" t="inlineStr">
        <is>
          <t>Puisi Cinta</t>
        </is>
      </c>
      <c r="B10496" t="inlineStr">
        <is>
          <t>Fitri Handayani</t>
        </is>
      </c>
      <c r="C10496" t="n">
        <v>1</v>
      </c>
      <c r="D10496" t="inlineStr">
        <is>
          <t>1101554</t>
        </is>
      </c>
    </row>
    <row r="10497">
      <c r="A10497" t="inlineStr">
        <is>
          <t>Jika Cinta Allah</t>
        </is>
      </c>
      <c r="B10497" t="inlineStr">
        <is>
          <t>Ahmad Dhani</t>
        </is>
      </c>
      <c r="C10497" t="n">
        <v>1</v>
      </c>
      <c r="D10497" t="inlineStr">
        <is>
          <t>10002073</t>
        </is>
      </c>
    </row>
    <row r="10498">
      <c r="A10498" t="inlineStr">
        <is>
          <t>Mari Menari</t>
        </is>
      </c>
      <c r="B10498" t="inlineStr">
        <is>
          <t>Kapten</t>
        </is>
      </c>
      <c r="C10498" t="n">
        <v>1</v>
      </c>
      <c r="D10498" t="inlineStr">
        <is>
          <t>10002005</t>
        </is>
      </c>
    </row>
    <row r="10499">
      <c r="A10499" t="inlineStr">
        <is>
          <t>Maafkan</t>
        </is>
      </c>
      <c r="B10499" t="inlineStr">
        <is>
          <t>TLB</t>
        </is>
      </c>
      <c r="C10499" t="n">
        <v>1</v>
      </c>
      <c r="D10499" t="inlineStr">
        <is>
          <t>10002295</t>
        </is>
      </c>
    </row>
    <row r="10500">
      <c r="A10500" t="inlineStr">
        <is>
          <t>Dansa</t>
        </is>
      </c>
      <c r="B10500" t="inlineStr">
        <is>
          <t>Dewi Dewi</t>
        </is>
      </c>
      <c r="C10500" t="n">
        <v>1</v>
      </c>
      <c r="D10500" t="inlineStr">
        <is>
          <t>1105398</t>
        </is>
      </c>
    </row>
    <row r="10501">
      <c r="A10501" t="inlineStr">
        <is>
          <t>Tak Berdaya</t>
        </is>
      </c>
      <c r="B10501" t="inlineStr">
        <is>
          <t>Senandika</t>
        </is>
      </c>
      <c r="C10501" t="n">
        <v>1</v>
      </c>
      <c r="D10501" t="inlineStr">
        <is>
          <t>10010470A</t>
        </is>
      </c>
    </row>
    <row r="10502">
      <c r="A10502" t="inlineStr">
        <is>
          <t>Rindu Ngana</t>
        </is>
      </c>
      <c r="B10502" t="inlineStr">
        <is>
          <t>Gloria Trio</t>
        </is>
      </c>
      <c r="C10502" t="n">
        <v>1</v>
      </c>
      <c r="D10502" t="inlineStr">
        <is>
          <t>10010538B</t>
        </is>
      </c>
    </row>
    <row r="10503">
      <c r="A10503" t="inlineStr">
        <is>
          <t>Mawar</t>
        </is>
      </c>
      <c r="B10503" t="inlineStr">
        <is>
          <t>Ade Irma</t>
        </is>
      </c>
      <c r="C10503" t="n">
        <v>1</v>
      </c>
      <c r="D10503" t="inlineStr">
        <is>
          <t>1105262</t>
        </is>
      </c>
    </row>
    <row r="10504">
      <c r="A10504" t="inlineStr">
        <is>
          <t>Cinta Bilang Begitu (CBB)</t>
        </is>
      </c>
      <c r="B10504" t="inlineStr">
        <is>
          <t>Velvet</t>
        </is>
      </c>
      <c r="C10504" t="n">
        <v>1</v>
      </c>
      <c r="D10504" t="inlineStr">
        <is>
          <t>1106992</t>
        </is>
      </c>
    </row>
    <row r="10505">
      <c r="A10505" t="inlineStr">
        <is>
          <t>Wajahmu Indahkan Duniaku</t>
        </is>
      </c>
      <c r="B10505" t="inlineStr">
        <is>
          <t>Alexa</t>
        </is>
      </c>
      <c r="C10505" t="n">
        <v>1</v>
      </c>
      <c r="D10505" t="inlineStr">
        <is>
          <t>1106686</t>
        </is>
      </c>
    </row>
    <row r="10506">
      <c r="A10506" t="inlineStr">
        <is>
          <t>Takkan Pernah Bisa</t>
        </is>
      </c>
      <c r="B10506" t="inlineStr">
        <is>
          <t>Alexa</t>
        </is>
      </c>
      <c r="C10506" t="n">
        <v>1</v>
      </c>
      <c r="D10506" t="inlineStr">
        <is>
          <t>1105833</t>
        </is>
      </c>
    </row>
    <row r="10507">
      <c r="A10507" t="inlineStr">
        <is>
          <t>Pacaran Atau Nggak (TTN)</t>
        </is>
      </c>
      <c r="B10507" t="inlineStr">
        <is>
          <t>Project Pop</t>
        </is>
      </c>
      <c r="C10507" t="n">
        <v>1</v>
      </c>
      <c r="D10507" t="inlineStr">
        <is>
          <t>1105313</t>
        </is>
      </c>
    </row>
    <row r="10508">
      <c r="A10508" t="inlineStr">
        <is>
          <t>Bekas Pacar</t>
        </is>
      </c>
      <c r="B10508" t="inlineStr">
        <is>
          <t>Yopie Latul</t>
        </is>
      </c>
      <c r="C10508" t="n">
        <v>1</v>
      </c>
      <c r="D10508" t="inlineStr">
        <is>
          <t>1104749</t>
        </is>
      </c>
    </row>
    <row r="10509">
      <c r="A10509" t="inlineStr">
        <is>
          <t>Cinta Pertama</t>
        </is>
      </c>
      <c r="B10509" t="inlineStr">
        <is>
          <t>Rafika Duri - Harvey Malaiholo</t>
        </is>
      </c>
      <c r="C10509" t="n">
        <v>1</v>
      </c>
      <c r="D10509" t="inlineStr">
        <is>
          <t>1103105</t>
        </is>
      </c>
    </row>
    <row r="10510">
      <c r="A10510" t="inlineStr">
        <is>
          <t>Senandung Rindu</t>
        </is>
      </c>
      <c r="B10510" t="inlineStr">
        <is>
          <t>Lolla Pitaloka</t>
        </is>
      </c>
      <c r="C10510" t="n">
        <v>1</v>
      </c>
      <c r="D10510" t="inlineStr">
        <is>
          <t>1102816</t>
        </is>
      </c>
    </row>
    <row r="10511">
      <c r="A10511" t="inlineStr">
        <is>
          <t>Surat Untukmu</t>
        </is>
      </c>
      <c r="B10511" t="inlineStr">
        <is>
          <t>DLloyd</t>
        </is>
      </c>
      <c r="C10511" t="n">
        <v>1</v>
      </c>
      <c r="D10511" t="inlineStr">
        <is>
          <t>1101627</t>
        </is>
      </c>
    </row>
    <row r="10512">
      <c r="A10512" t="inlineStr">
        <is>
          <t>Move On</t>
        </is>
      </c>
      <c r="B10512" t="inlineStr">
        <is>
          <t>Via Vallen</t>
        </is>
      </c>
      <c r="C10512" t="n">
        <v>1</v>
      </c>
      <c r="D10512" t="inlineStr">
        <is>
          <t>1112224B</t>
        </is>
      </c>
    </row>
    <row r="10513">
      <c r="A10513" t="inlineStr">
        <is>
          <t>Buaya</t>
        </is>
      </c>
      <c r="B10513" t="inlineStr">
        <is>
          <t>O.M. New Palapa</t>
        </is>
      </c>
      <c r="C10513" t="n">
        <v>1</v>
      </c>
      <c r="D10513" t="inlineStr">
        <is>
          <t>1107302</t>
        </is>
      </c>
    </row>
    <row r="10514">
      <c r="A10514" t="inlineStr">
        <is>
          <t>Biadab</t>
        </is>
      </c>
      <c r="B10514" t="inlineStr">
        <is>
          <t>Aurel Hermansyah</t>
        </is>
      </c>
      <c r="C10514" t="n">
        <v>1</v>
      </c>
      <c r="D10514" t="inlineStr">
        <is>
          <t>10007479A</t>
        </is>
      </c>
    </row>
    <row r="10515">
      <c r="A10515" t="inlineStr">
        <is>
          <t>Da Aku Mah Apa Atuh</t>
        </is>
      </c>
      <c r="B10515" t="inlineStr">
        <is>
          <t>Wika Salim</t>
        </is>
      </c>
      <c r="C10515" t="n">
        <v>1</v>
      </c>
      <c r="D10515" t="inlineStr">
        <is>
          <t>10004105A</t>
        </is>
      </c>
    </row>
    <row r="10516">
      <c r="A10516" t="inlineStr">
        <is>
          <t>Cinta Adalah</t>
        </is>
      </c>
      <c r="B10516" t="inlineStr">
        <is>
          <t>Overtunes, The</t>
        </is>
      </c>
      <c r="C10516" t="n">
        <v>1</v>
      </c>
      <c r="D10516" t="inlineStr">
        <is>
          <t>10004940A</t>
        </is>
      </c>
    </row>
    <row r="10517">
      <c r="A10517" t="inlineStr">
        <is>
          <t>Biarkan Hujan</t>
        </is>
      </c>
      <c r="B10517" t="inlineStr">
        <is>
          <t>Franky Sahilatua - Jane Sahilatua</t>
        </is>
      </c>
      <c r="C10517" t="n">
        <v>1</v>
      </c>
      <c r="D10517" t="inlineStr">
        <is>
          <t>10004446A</t>
        </is>
      </c>
    </row>
    <row r="10518">
      <c r="A10518" t="inlineStr">
        <is>
          <t>Bangkit (Apa Yang Kau Takutkan?)</t>
        </is>
      </c>
      <c r="B10518" t="inlineStr">
        <is>
          <t>Sivia</t>
        </is>
      </c>
      <c r="C10518" t="n">
        <v>1</v>
      </c>
      <c r="D10518" t="inlineStr">
        <is>
          <t>10010243B</t>
        </is>
      </c>
    </row>
    <row r="10519">
      <c r="A10519" t="inlineStr">
        <is>
          <t>Salah Tingkah</t>
        </is>
      </c>
      <c r="B10519" t="inlineStr">
        <is>
          <t>RAN</t>
        </is>
      </c>
      <c r="C10519" t="n">
        <v>1</v>
      </c>
      <c r="D10519" t="inlineStr">
        <is>
          <t>10001572</t>
        </is>
      </c>
    </row>
    <row r="10520">
      <c r="A10520" t="inlineStr">
        <is>
          <t>Beri Kami Cinta</t>
        </is>
      </c>
      <c r="B10520" t="inlineStr">
        <is>
          <t>Java Jive</t>
        </is>
      </c>
      <c r="C10520" t="n">
        <v>1</v>
      </c>
      <c r="D10520" t="inlineStr">
        <is>
          <t>1104920</t>
        </is>
      </c>
    </row>
    <row r="10521">
      <c r="A10521" t="inlineStr">
        <is>
          <t>Apakah Aku Benar-Benar Memiliki Kamu</t>
        </is>
      </c>
      <c r="B10521" t="inlineStr">
        <is>
          <t>Iwan Fals</t>
        </is>
      </c>
      <c r="C10521" t="n">
        <v>1</v>
      </c>
      <c r="D10521" t="inlineStr">
        <is>
          <t>1105093</t>
        </is>
      </c>
    </row>
    <row r="10522">
      <c r="A10522" t="inlineStr">
        <is>
          <t>Kerinduan (Krc)</t>
        </is>
      </c>
      <c r="B10522" t="inlineStr">
        <is>
          <t>Hetty Koes Endang</t>
        </is>
      </c>
      <c r="C10522" t="n">
        <v>1</v>
      </c>
      <c r="D10522" t="inlineStr">
        <is>
          <t>1104740</t>
        </is>
      </c>
    </row>
    <row r="10523">
      <c r="A10523" t="inlineStr">
        <is>
          <t>Pangeran Cinta</t>
        </is>
      </c>
      <c r="B10523" t="inlineStr">
        <is>
          <t>Dian Astri</t>
        </is>
      </c>
      <c r="C10523" t="n">
        <v>1</v>
      </c>
      <c r="D10523" t="inlineStr">
        <is>
          <t>1100622</t>
        </is>
      </c>
    </row>
    <row r="10524">
      <c r="A10524" t="inlineStr">
        <is>
          <t>Aduh Saliha</t>
        </is>
      </c>
      <c r="B10524" t="inlineStr">
        <is>
          <t>Mawi</t>
        </is>
      </c>
      <c r="C10524" t="n">
        <v>1</v>
      </c>
      <c r="D10524" t="inlineStr">
        <is>
          <t>10000332</t>
        </is>
      </c>
    </row>
    <row r="10525">
      <c r="A10525" t="inlineStr">
        <is>
          <t>Lagu Jiwa Lagu Cinta</t>
        </is>
      </c>
      <c r="B10525" t="inlineStr">
        <is>
          <t>Mawi - M.Nasir</t>
        </is>
      </c>
      <c r="C10525" t="n">
        <v>1</v>
      </c>
      <c r="D10525" t="inlineStr">
        <is>
          <t>10000343</t>
        </is>
      </c>
    </row>
    <row r="10526">
      <c r="A10526" t="inlineStr">
        <is>
          <t>Maya</t>
        </is>
      </c>
      <c r="B10526" t="inlineStr">
        <is>
          <t>Agung Juanda</t>
        </is>
      </c>
      <c r="C10526" t="n">
        <v>1</v>
      </c>
      <c r="D10526" t="inlineStr">
        <is>
          <t>1112833B</t>
        </is>
      </c>
    </row>
    <row r="10527">
      <c r="A10527" t="inlineStr">
        <is>
          <t>Aryati (Krc)</t>
        </is>
      </c>
      <c r="B10527" t="inlineStr">
        <is>
          <t>M. Rivany</t>
        </is>
      </c>
      <c r="C10527" t="n">
        <v>1</v>
      </c>
      <c r="D10527" t="inlineStr">
        <is>
          <t>1798100</t>
        </is>
      </c>
    </row>
    <row r="10528">
      <c r="A10528" t="inlineStr">
        <is>
          <t>Sri Kribo</t>
        </is>
      </c>
      <c r="B10528" t="inlineStr">
        <is>
          <t>Trio Cabe Rawit</t>
        </is>
      </c>
      <c r="C10528" t="n">
        <v>1</v>
      </c>
      <c r="D10528" t="inlineStr">
        <is>
          <t>1107943</t>
        </is>
      </c>
    </row>
    <row r="10529">
      <c r="A10529" t="inlineStr">
        <is>
          <t>Bourgenvilla</t>
        </is>
      </c>
      <c r="B10529" t="inlineStr">
        <is>
          <t>Spring</t>
        </is>
      </c>
      <c r="C10529" t="n">
        <v>1</v>
      </c>
      <c r="D10529" t="inlineStr">
        <is>
          <t>1107122</t>
        </is>
      </c>
    </row>
    <row r="10530">
      <c r="A10530" t="inlineStr">
        <is>
          <t>Berjuta Batu</t>
        </is>
      </c>
      <c r="B10530" t="inlineStr">
        <is>
          <t>Alleycats</t>
        </is>
      </c>
      <c r="C10530" t="n">
        <v>1</v>
      </c>
      <c r="D10530" t="inlineStr">
        <is>
          <t>1106657</t>
        </is>
      </c>
    </row>
    <row r="10531">
      <c r="A10531" t="inlineStr">
        <is>
          <t>Tika Dan Saat Ini</t>
        </is>
      </c>
      <c r="B10531" t="inlineStr">
        <is>
          <t>Medicine</t>
        </is>
      </c>
      <c r="C10531" t="n">
        <v>1</v>
      </c>
      <c r="D10531" t="inlineStr">
        <is>
          <t>1106669</t>
        </is>
      </c>
    </row>
    <row r="10532">
      <c r="A10532" t="inlineStr">
        <is>
          <t>Goyang Doger</t>
        </is>
      </c>
      <c r="B10532" t="inlineStr">
        <is>
          <t>Rosa</t>
        </is>
      </c>
      <c r="C10532" t="n">
        <v>1</v>
      </c>
      <c r="D10532" t="inlineStr">
        <is>
          <t>1106185</t>
        </is>
      </c>
    </row>
    <row r="10533">
      <c r="A10533" t="inlineStr">
        <is>
          <t>Selingkuh</t>
        </is>
      </c>
      <c r="B10533" t="inlineStr">
        <is>
          <t>Trio Macan</t>
        </is>
      </c>
      <c r="C10533" t="n">
        <v>1</v>
      </c>
      <c r="D10533" t="inlineStr">
        <is>
          <t>1105706</t>
        </is>
      </c>
    </row>
    <row r="10534">
      <c r="A10534" t="inlineStr">
        <is>
          <t>Penjahat Wanita</t>
        </is>
      </c>
      <c r="B10534" t="inlineStr">
        <is>
          <t>O.M. Monata</t>
        </is>
      </c>
      <c r="C10534" t="n">
        <v>1</v>
      </c>
      <c r="D10534" t="inlineStr">
        <is>
          <t>1105483</t>
        </is>
      </c>
    </row>
    <row r="10535">
      <c r="A10535" t="inlineStr">
        <is>
          <t>Hantui Aku</t>
        </is>
      </c>
      <c r="B10535" t="inlineStr">
        <is>
          <t>Letto</t>
        </is>
      </c>
      <c r="C10535" t="n">
        <v>1</v>
      </c>
      <c r="D10535" t="inlineStr">
        <is>
          <t>1105407</t>
        </is>
      </c>
    </row>
    <row r="10536">
      <c r="A10536" t="inlineStr">
        <is>
          <t>Bimbi</t>
        </is>
      </c>
      <c r="B10536" t="inlineStr">
        <is>
          <t>Rollies, The</t>
        </is>
      </c>
      <c r="C10536" t="n">
        <v>1</v>
      </c>
      <c r="D10536" t="inlineStr">
        <is>
          <t>1102987</t>
        </is>
      </c>
    </row>
    <row r="10537">
      <c r="A10537" t="inlineStr">
        <is>
          <t>Mawar Berduri</t>
        </is>
      </c>
      <c r="B10537" t="inlineStr">
        <is>
          <t>Favourite Group</t>
        </is>
      </c>
      <c r="C10537" t="n">
        <v>1</v>
      </c>
      <c r="D10537" t="inlineStr">
        <is>
          <t>1102703</t>
        </is>
      </c>
    </row>
    <row r="10538">
      <c r="A10538" t="inlineStr">
        <is>
          <t>Yang Tak Pernah</t>
        </is>
      </c>
      <c r="B10538" t="inlineStr">
        <is>
          <t>Caffeine</t>
        </is>
      </c>
      <c r="C10538" t="n">
        <v>1</v>
      </c>
      <c r="D10538" t="inlineStr">
        <is>
          <t>1103653</t>
        </is>
      </c>
    </row>
    <row r="10539">
      <c r="A10539" t="inlineStr">
        <is>
          <t>Kesepian</t>
        </is>
      </c>
      <c r="B10539" t="inlineStr">
        <is>
          <t>Krisdayanti</t>
        </is>
      </c>
      <c r="C10539" t="n">
        <v>1</v>
      </c>
      <c r="D10539" t="inlineStr">
        <is>
          <t>1103150</t>
        </is>
      </c>
    </row>
    <row r="10540">
      <c r="A10540" t="inlineStr">
        <is>
          <t>Siti Aisyah</t>
        </is>
      </c>
      <c r="B10540" t="inlineStr">
        <is>
          <t>Jamal Mirdad</t>
        </is>
      </c>
      <c r="C10540" t="n">
        <v>1</v>
      </c>
      <c r="D10540" t="inlineStr">
        <is>
          <t>1102350</t>
        </is>
      </c>
    </row>
    <row r="10541">
      <c r="A10541" t="inlineStr">
        <is>
          <t>Beri Kesempatan</t>
        </is>
      </c>
      <c r="B10541" t="inlineStr">
        <is>
          <t>Mayangsari</t>
        </is>
      </c>
      <c r="C10541" t="n">
        <v>1</v>
      </c>
      <c r="D10541" t="inlineStr">
        <is>
          <t>1100976</t>
        </is>
      </c>
    </row>
    <row r="10542">
      <c r="A10542" t="inlineStr">
        <is>
          <t>Setia</t>
        </is>
      </c>
      <c r="B10542" t="inlineStr">
        <is>
          <t>Mike Mohede</t>
        </is>
      </c>
      <c r="C10542" t="n">
        <v>1</v>
      </c>
      <c r="D10542" t="inlineStr">
        <is>
          <t>10004005P</t>
        </is>
      </c>
    </row>
    <row r="10543">
      <c r="A10543" t="inlineStr">
        <is>
          <t>Semangat Yang Hilang</t>
        </is>
      </c>
      <c r="B10543" t="inlineStr">
        <is>
          <t>XPDC</t>
        </is>
      </c>
      <c r="C10543" t="n">
        <v>1</v>
      </c>
      <c r="D10543" t="inlineStr">
        <is>
          <t>1107085</t>
        </is>
      </c>
    </row>
    <row r="10544">
      <c r="A10544" t="inlineStr">
        <is>
          <t>Yang Terbaik</t>
        </is>
      </c>
      <c r="B10544" t="inlineStr">
        <is>
          <t>Hanin Dhiya</t>
        </is>
      </c>
      <c r="C10544" t="n">
        <v>1</v>
      </c>
      <c r="D10544" t="inlineStr">
        <is>
          <t>10004205P</t>
        </is>
      </c>
    </row>
    <row r="10545">
      <c r="A10545" t="inlineStr">
        <is>
          <t>Hanya Kamu</t>
        </is>
      </c>
      <c r="B10545" t="inlineStr">
        <is>
          <t>Arnold</t>
        </is>
      </c>
      <c r="C10545" t="n">
        <v>1</v>
      </c>
      <c r="D10545" t="inlineStr">
        <is>
          <t>10004108A</t>
        </is>
      </c>
    </row>
    <row r="10546">
      <c r="A10546" t="inlineStr">
        <is>
          <t>Jagalah Bumi</t>
        </is>
      </c>
      <c r="B10546" t="inlineStr">
        <is>
          <t>Kotak</t>
        </is>
      </c>
      <c r="C10546" t="n">
        <v>1</v>
      </c>
      <c r="D10546" t="inlineStr">
        <is>
          <t>10004101A</t>
        </is>
      </c>
    </row>
    <row r="10547">
      <c r="A10547" t="inlineStr">
        <is>
          <t>Puspa Indah</t>
        </is>
      </c>
      <c r="B10547" t="inlineStr">
        <is>
          <t>Chrisye</t>
        </is>
      </c>
      <c r="C10547" t="n">
        <v>1</v>
      </c>
      <c r="D10547" t="inlineStr">
        <is>
          <t>10004304A</t>
        </is>
      </c>
    </row>
    <row r="10548">
      <c r="A10548" t="inlineStr">
        <is>
          <t>Faith</t>
        </is>
      </c>
      <c r="B10548" t="inlineStr">
        <is>
          <t>Vierratale</t>
        </is>
      </c>
      <c r="C10548" t="n">
        <v>1</v>
      </c>
      <c r="D10548" t="inlineStr">
        <is>
          <t>10003996A</t>
        </is>
      </c>
    </row>
    <row r="10549">
      <c r="A10549" t="inlineStr">
        <is>
          <t>Knock Me Out</t>
        </is>
      </c>
      <c r="B10549" t="inlineStr">
        <is>
          <t>Afgan</t>
        </is>
      </c>
      <c r="C10549" t="n">
        <v>1</v>
      </c>
      <c r="D10549" t="inlineStr">
        <is>
          <t>10004000P</t>
        </is>
      </c>
    </row>
    <row r="10550">
      <c r="A10550" t="inlineStr">
        <is>
          <t>Pinjam Peluk</t>
        </is>
      </c>
      <c r="B10550" t="inlineStr">
        <is>
          <t>Agseisa</t>
        </is>
      </c>
      <c r="C10550" t="n">
        <v>1</v>
      </c>
      <c r="D10550" t="inlineStr">
        <is>
          <t>10007855A</t>
        </is>
      </c>
    </row>
    <row r="10551">
      <c r="A10551" t="inlineStr">
        <is>
          <t>Menang Demi Cinta</t>
        </is>
      </c>
      <c r="B10551" t="inlineStr">
        <is>
          <t>Nidji</t>
        </is>
      </c>
      <c r="C10551" t="n">
        <v>1</v>
      </c>
      <c r="D10551" t="inlineStr">
        <is>
          <t>10003632A</t>
        </is>
      </c>
    </row>
    <row r="10552">
      <c r="A10552" t="inlineStr">
        <is>
          <t>Hello Sayang</t>
        </is>
      </c>
      <c r="B10552" t="inlineStr">
        <is>
          <t>Baby Sexyola</t>
        </is>
      </c>
      <c r="C10552" t="n">
        <v>1</v>
      </c>
      <c r="D10552" t="inlineStr">
        <is>
          <t>10006010A</t>
        </is>
      </c>
    </row>
    <row r="10553">
      <c r="A10553" t="inlineStr">
        <is>
          <t>Aku Tercipta</t>
        </is>
      </c>
      <c r="B10553" t="inlineStr">
        <is>
          <t>Anima</t>
        </is>
      </c>
      <c r="C10553" t="n">
        <v>1</v>
      </c>
      <c r="D10553" t="inlineStr">
        <is>
          <t>10005470A</t>
        </is>
      </c>
    </row>
    <row r="10554">
      <c r="A10554" t="inlineStr">
        <is>
          <t>Kita</t>
        </is>
      </c>
      <c r="B10554" t="inlineStr">
        <is>
          <t>Calvin Jeremy - Daiyan Trisha</t>
        </is>
      </c>
      <c r="C10554" t="n">
        <v>1</v>
      </c>
      <c r="D10554" t="inlineStr">
        <is>
          <t>10005331A</t>
        </is>
      </c>
    </row>
    <row r="10555">
      <c r="A10555" t="inlineStr">
        <is>
          <t>Suara Hati Seorang Kekasih</t>
        </is>
      </c>
      <c r="B10555" t="inlineStr">
        <is>
          <t>Melly Goeslaw</t>
        </is>
      </c>
      <c r="C10555" t="n">
        <v>1</v>
      </c>
      <c r="D10555" t="inlineStr">
        <is>
          <t>10005403B</t>
        </is>
      </c>
    </row>
    <row r="10556">
      <c r="A10556" t="inlineStr">
        <is>
          <t>Hidup Yang Hebat</t>
        </is>
      </c>
      <c r="B10556" t="inlineStr">
        <is>
          <t>Iwan Fals - Nidji</t>
        </is>
      </c>
      <c r="C10556" t="n">
        <v>1</v>
      </c>
      <c r="D10556" t="inlineStr">
        <is>
          <t>10004786A</t>
        </is>
      </c>
    </row>
    <row r="10557">
      <c r="A10557" t="inlineStr">
        <is>
          <t>Perayu Cinta</t>
        </is>
      </c>
      <c r="B10557" t="inlineStr">
        <is>
          <t>Rita Sugiarto</t>
        </is>
      </c>
      <c r="C10557" t="n">
        <v>1</v>
      </c>
      <c r="D10557" t="inlineStr">
        <is>
          <t>10005337P</t>
        </is>
      </c>
    </row>
    <row r="10558">
      <c r="A10558" t="inlineStr">
        <is>
          <t>Coming Back</t>
        </is>
      </c>
      <c r="B10558" t="inlineStr">
        <is>
          <t>Pinkan Mambo</t>
        </is>
      </c>
      <c r="C10558" t="n">
        <v>1</v>
      </c>
      <c r="D10558" t="inlineStr">
        <is>
          <t>10005101P</t>
        </is>
      </c>
    </row>
    <row r="10559">
      <c r="A10559" t="inlineStr">
        <is>
          <t>I Am Super Swag</t>
        </is>
      </c>
      <c r="B10559" t="inlineStr">
        <is>
          <t>Cherry Belle - Adila Fitri</t>
        </is>
      </c>
      <c r="C10559" t="n">
        <v>1</v>
      </c>
      <c r="D10559" t="inlineStr">
        <is>
          <t>10004746P</t>
        </is>
      </c>
    </row>
    <row r="10560">
      <c r="A10560" t="inlineStr">
        <is>
          <t>Kurnia</t>
        </is>
      </c>
      <c r="B10560" t="inlineStr">
        <is>
          <t>Slam</t>
        </is>
      </c>
      <c r="C10560" t="n">
        <v>1</v>
      </c>
      <c r="D10560" t="inlineStr">
        <is>
          <t>10000086</t>
        </is>
      </c>
    </row>
    <row r="10561">
      <c r="A10561" t="inlineStr">
        <is>
          <t>Cinta Adalah 5</t>
        </is>
      </c>
      <c r="B10561" t="inlineStr">
        <is>
          <t>RNF</t>
        </is>
      </c>
      <c r="C10561" t="n">
        <v>1</v>
      </c>
      <c r="D10561" t="inlineStr">
        <is>
          <t>10003099A</t>
        </is>
      </c>
    </row>
    <row r="10562">
      <c r="A10562" t="inlineStr">
        <is>
          <t>Lets Talk About Love</t>
        </is>
      </c>
      <c r="B10562" t="inlineStr">
        <is>
          <t>Melly Goeslaw - Anto Hoed</t>
        </is>
      </c>
      <c r="C10562" t="n">
        <v>1</v>
      </c>
      <c r="D10562" t="inlineStr">
        <is>
          <t>10002359</t>
        </is>
      </c>
    </row>
    <row r="10563">
      <c r="A10563" t="inlineStr">
        <is>
          <t>Kamu + Aku</t>
        </is>
      </c>
      <c r="B10563" t="inlineStr">
        <is>
          <t>Suara Kayu</t>
        </is>
      </c>
      <c r="C10563" t="n">
        <v>1</v>
      </c>
      <c r="D10563" t="inlineStr">
        <is>
          <t>10009537A</t>
        </is>
      </c>
    </row>
    <row r="10564">
      <c r="A10564" t="inlineStr">
        <is>
          <t>Pesona</t>
        </is>
      </c>
      <c r="B10564" t="inlineStr">
        <is>
          <t>TADI - Rahmania Astrini</t>
        </is>
      </c>
      <c r="C10564" t="n">
        <v>1</v>
      </c>
      <c r="D10564" t="inlineStr">
        <is>
          <t>10009734B</t>
        </is>
      </c>
    </row>
    <row r="10565">
      <c r="A10565" t="inlineStr">
        <is>
          <t>Kasih Tak Sampai</t>
        </is>
      </c>
      <c r="B10565" t="inlineStr">
        <is>
          <t>Maia</t>
        </is>
      </c>
      <c r="C10565" t="n">
        <v>1</v>
      </c>
      <c r="D10565" t="inlineStr">
        <is>
          <t>10002472</t>
        </is>
      </c>
    </row>
    <row r="10566">
      <c r="A10566" t="inlineStr">
        <is>
          <t>She Is My Girl</t>
        </is>
      </c>
      <c r="B10566" t="inlineStr">
        <is>
          <t>S4</t>
        </is>
      </c>
      <c r="C10566" t="n">
        <v>1</v>
      </c>
      <c r="D10566" t="inlineStr">
        <is>
          <t>10002237</t>
        </is>
      </c>
    </row>
    <row r="10567">
      <c r="A10567" t="inlineStr">
        <is>
          <t>Bukan Tempat Menari</t>
        </is>
      </c>
      <c r="B10567" t="inlineStr">
        <is>
          <t>Pika Iskandar - Gita</t>
        </is>
      </c>
      <c r="C10567" t="n">
        <v>1</v>
      </c>
      <c r="D10567" t="inlineStr">
        <is>
          <t>10010114B</t>
        </is>
      </c>
    </row>
    <row r="10568">
      <c r="A10568" t="inlineStr">
        <is>
          <t>Di Sini Aku Menanti</t>
        </is>
      </c>
      <c r="B10568" t="inlineStr">
        <is>
          <t>Iis Sugiarti</t>
        </is>
      </c>
      <c r="C10568" t="n">
        <v>1</v>
      </c>
      <c r="D10568" t="inlineStr">
        <is>
          <t>10001304</t>
        </is>
      </c>
    </row>
    <row r="10569">
      <c r="A10569" t="inlineStr">
        <is>
          <t>Gadis Genit</t>
        </is>
      </c>
      <c r="B10569" t="inlineStr">
        <is>
          <t>Vidi Aldiano</t>
        </is>
      </c>
      <c r="C10569" t="n">
        <v>1</v>
      </c>
      <c r="D10569" t="inlineStr">
        <is>
          <t>10001380</t>
        </is>
      </c>
    </row>
    <row r="10570">
      <c r="A10570" t="inlineStr">
        <is>
          <t>Jadi Milikmu</t>
        </is>
      </c>
      <c r="B10570" t="inlineStr">
        <is>
          <t>Anggun</t>
        </is>
      </c>
      <c r="C10570" t="n">
        <v>1</v>
      </c>
      <c r="D10570" t="inlineStr">
        <is>
          <t>10001064</t>
        </is>
      </c>
    </row>
    <row r="10571">
      <c r="A10571" t="inlineStr">
        <is>
          <t>Guardian Angel</t>
        </is>
      </c>
      <c r="B10571" t="inlineStr">
        <is>
          <t>Cinta Laura</t>
        </is>
      </c>
      <c r="C10571" t="n">
        <v>1</v>
      </c>
      <c r="D10571" t="inlineStr">
        <is>
          <t>10001083</t>
        </is>
      </c>
    </row>
    <row r="10572">
      <c r="A10572" t="inlineStr">
        <is>
          <t>Kasih Dari Surga</t>
        </is>
      </c>
      <c r="B10572" t="inlineStr">
        <is>
          <t>Nikita</t>
        </is>
      </c>
      <c r="C10572" t="n">
        <v>1</v>
      </c>
      <c r="D10572" t="inlineStr">
        <is>
          <t>10000552</t>
        </is>
      </c>
    </row>
    <row r="10573">
      <c r="A10573" t="inlineStr">
        <is>
          <t>Bengawan Solo (Varia)</t>
        </is>
      </c>
      <c r="B10573" t="inlineStr">
        <is>
          <t>Farid Hardja</t>
        </is>
      </c>
      <c r="C10573" t="n">
        <v>1</v>
      </c>
      <c r="D10573" t="inlineStr">
        <is>
          <t>10000211</t>
        </is>
      </c>
    </row>
    <row r="10574">
      <c r="A10574" t="inlineStr">
        <is>
          <t>Benarkah Kerana Cinta</t>
        </is>
      </c>
      <c r="B10574" t="inlineStr">
        <is>
          <t>Saleem</t>
        </is>
      </c>
      <c r="C10574" t="n">
        <v>1</v>
      </c>
      <c r="D10574" t="inlineStr">
        <is>
          <t>10000790</t>
        </is>
      </c>
    </row>
    <row r="10575">
      <c r="A10575" t="inlineStr">
        <is>
          <t>Stanza Sepi Sekeping Hati</t>
        </is>
      </c>
      <c r="B10575" t="inlineStr">
        <is>
          <t>Saleem</t>
        </is>
      </c>
      <c r="C10575" t="n">
        <v>1</v>
      </c>
      <c r="D10575" t="inlineStr">
        <is>
          <t>10000795</t>
        </is>
      </c>
    </row>
    <row r="10576">
      <c r="A10576" t="inlineStr">
        <is>
          <t>Susis Juga Manusia</t>
        </is>
      </c>
      <c r="B10576" t="inlineStr">
        <is>
          <t>Sule</t>
        </is>
      </c>
      <c r="C10576" t="n">
        <v>1</v>
      </c>
      <c r="D10576" t="inlineStr">
        <is>
          <t>10005683A</t>
        </is>
      </c>
    </row>
    <row r="10577">
      <c r="A10577" t="inlineStr">
        <is>
          <t>Duda Muda</t>
        </is>
      </c>
      <c r="B10577" t="inlineStr">
        <is>
          <t>King Nassar</t>
        </is>
      </c>
      <c r="C10577" t="n">
        <v>1</v>
      </c>
      <c r="D10577" t="inlineStr">
        <is>
          <t>10004985P</t>
        </is>
      </c>
    </row>
    <row r="10578">
      <c r="A10578" t="inlineStr">
        <is>
          <t>Itu Kamu</t>
        </is>
      </c>
      <c r="B10578" t="inlineStr">
        <is>
          <t>Yura Yunita</t>
        </is>
      </c>
      <c r="C10578" t="n">
        <v>1</v>
      </c>
      <c r="D10578" t="inlineStr">
        <is>
          <t>10005003P</t>
        </is>
      </c>
    </row>
    <row r="10579">
      <c r="A10579" t="inlineStr">
        <is>
          <t>Akhir Bulan</t>
        </is>
      </c>
      <c r="B10579" t="inlineStr">
        <is>
          <t>Kunto Aji</t>
        </is>
      </c>
      <c r="C10579" t="n">
        <v>1</v>
      </c>
      <c r="D10579" t="inlineStr">
        <is>
          <t>10005182A</t>
        </is>
      </c>
    </row>
    <row r="10580">
      <c r="A10580" t="inlineStr">
        <is>
          <t>Rindu Berjatuhan</t>
        </is>
      </c>
      <c r="B10580" t="inlineStr">
        <is>
          <t>Aruma</t>
        </is>
      </c>
      <c r="C10580" t="n">
        <v>1</v>
      </c>
      <c r="D10580" t="inlineStr">
        <is>
          <t>10009434B</t>
        </is>
      </c>
    </row>
    <row r="10581">
      <c r="A10581" t="inlineStr">
        <is>
          <t>Kita Semua Saudara</t>
        </is>
      </c>
      <c r="B10581" t="inlineStr">
        <is>
          <t>Stand Here Alone - Iksan Skuter</t>
        </is>
      </c>
      <c r="C10581" t="n">
        <v>1</v>
      </c>
      <c r="D10581" t="inlineStr">
        <is>
          <t>10010129A</t>
        </is>
      </c>
    </row>
    <row r="10582">
      <c r="A10582" t="inlineStr">
        <is>
          <t>Menjadi Yang Kita Punya</t>
        </is>
      </c>
      <c r="B10582" t="inlineStr">
        <is>
          <t>Threesixty</t>
        </is>
      </c>
      <c r="C10582" t="n">
        <v>1</v>
      </c>
      <c r="D10582" t="inlineStr">
        <is>
          <t>10010240A</t>
        </is>
      </c>
    </row>
    <row r="10583">
      <c r="A10583" t="inlineStr">
        <is>
          <t>Lagu Rindu</t>
        </is>
      </c>
      <c r="B10583" t="inlineStr">
        <is>
          <t>Dewi Yull</t>
        </is>
      </c>
      <c r="C10583" t="n">
        <v>1</v>
      </c>
      <c r="D10583" t="inlineStr">
        <is>
          <t>1100161</t>
        </is>
      </c>
    </row>
    <row r="10584">
      <c r="A10584" t="inlineStr">
        <is>
          <t>Bayangan Cinta</t>
        </is>
      </c>
      <c r="B10584" t="inlineStr">
        <is>
          <t>Stinky Reborn</t>
        </is>
      </c>
      <c r="C10584" t="n">
        <v>1</v>
      </c>
      <c r="D10584" t="inlineStr">
        <is>
          <t>10009206A</t>
        </is>
      </c>
    </row>
    <row r="10585">
      <c r="A10585" t="inlineStr">
        <is>
          <t>Berpisah</t>
        </is>
      </c>
      <c r="B10585" t="inlineStr">
        <is>
          <t>Panasdalam Bank, The - Vanesha Prescilla</t>
        </is>
      </c>
      <c r="C10585" t="n">
        <v>1</v>
      </c>
      <c r="D10585" t="inlineStr">
        <is>
          <t>10007030B</t>
        </is>
      </c>
    </row>
    <row r="10586">
      <c r="A10586" t="inlineStr">
        <is>
          <t>Cinta Dalam Khayalan</t>
        </is>
      </c>
      <c r="B10586" t="inlineStr">
        <is>
          <t>Rhoma Irama - Elvy Sukaesih</t>
        </is>
      </c>
      <c r="C10586" t="n">
        <v>1</v>
      </c>
      <c r="D10586" t="inlineStr">
        <is>
          <t>10008412A</t>
        </is>
      </c>
    </row>
    <row r="10587">
      <c r="A10587" t="inlineStr">
        <is>
          <t>Sampai Nafas Terhenti</t>
        </is>
      </c>
      <c r="B10587" t="inlineStr">
        <is>
          <t>Tri Suaka</t>
        </is>
      </c>
      <c r="C10587" t="n">
        <v>1</v>
      </c>
      <c r="D10587" t="inlineStr">
        <is>
          <t>10008370A</t>
        </is>
      </c>
    </row>
    <row r="10588">
      <c r="A10588" t="inlineStr">
        <is>
          <t>Berhak Bahagia</t>
        </is>
      </c>
      <c r="B10588" t="inlineStr">
        <is>
          <t>Aurel Hermansyah - Atta Halilintar - Mom Uung</t>
        </is>
      </c>
      <c r="C10588" t="n">
        <v>1</v>
      </c>
      <c r="D10588" t="inlineStr">
        <is>
          <t>10008536A</t>
        </is>
      </c>
    </row>
    <row r="10589">
      <c r="A10589" t="inlineStr">
        <is>
          <t>Lali Rasane Tresno</t>
        </is>
      </c>
      <c r="B10589" t="inlineStr">
        <is>
          <t>Via Vallen</t>
        </is>
      </c>
      <c r="C10589" t="n">
        <v>1</v>
      </c>
      <c r="D10589" t="inlineStr">
        <is>
          <t>10005965B</t>
        </is>
      </c>
    </row>
    <row r="10590">
      <c r="A10590" t="inlineStr">
        <is>
          <t>Kamulah Mauku</t>
        </is>
      </c>
      <c r="B10590" t="inlineStr">
        <is>
          <t>Panasdalam Bank, The</t>
        </is>
      </c>
      <c r="C10590" t="n">
        <v>1</v>
      </c>
      <c r="D10590" t="inlineStr">
        <is>
          <t>10006283B</t>
        </is>
      </c>
    </row>
    <row r="10591">
      <c r="A10591" t="inlineStr">
        <is>
          <t>Konon Katanya</t>
        </is>
      </c>
      <c r="B10591" t="inlineStr">
        <is>
          <t>Kunto Aji</t>
        </is>
      </c>
      <c r="C10591" t="n">
        <v>1</v>
      </c>
      <c r="D10591" t="inlineStr">
        <is>
          <t>10006130P</t>
        </is>
      </c>
    </row>
    <row r="10592">
      <c r="A10592" t="inlineStr">
        <is>
          <t>Player</t>
        </is>
      </c>
      <c r="B10592" t="inlineStr">
        <is>
          <t>Pasto</t>
        </is>
      </c>
      <c r="C10592" t="n">
        <v>1</v>
      </c>
      <c r="D10592" t="inlineStr">
        <is>
          <t>1106282</t>
        </is>
      </c>
    </row>
    <row r="10593">
      <c r="A10593" t="inlineStr">
        <is>
          <t>Nurlela (Reggae)</t>
        </is>
      </c>
      <c r="B10593" t="inlineStr">
        <is>
          <t>Dewi Puspita</t>
        </is>
      </c>
      <c r="C10593" t="n">
        <v>1</v>
      </c>
      <c r="D10593" t="inlineStr">
        <is>
          <t>1103466</t>
        </is>
      </c>
    </row>
    <row r="10594">
      <c r="A10594" t="inlineStr">
        <is>
          <t>Doa Seorang Kekasih</t>
        </is>
      </c>
      <c r="B10594" t="inlineStr">
        <is>
          <t>Wisnu - Conny Dio</t>
        </is>
      </c>
      <c r="C10594" t="n">
        <v>1</v>
      </c>
      <c r="D10594" t="inlineStr">
        <is>
          <t>1102467</t>
        </is>
      </c>
    </row>
    <row r="10595">
      <c r="A10595" t="inlineStr">
        <is>
          <t>Titip Cintaku</t>
        </is>
      </c>
      <c r="B10595" t="inlineStr">
        <is>
          <t>Nana Mardiana</t>
        </is>
      </c>
      <c r="C10595" t="n">
        <v>1</v>
      </c>
      <c r="D10595" t="inlineStr">
        <is>
          <t>1102831</t>
        </is>
      </c>
    </row>
    <row r="10596">
      <c r="A10596" t="inlineStr">
        <is>
          <t>Bunga Soka</t>
        </is>
      </c>
      <c r="B10596" t="inlineStr">
        <is>
          <t>Mansyur S</t>
        </is>
      </c>
      <c r="C10596" t="n">
        <v>1</v>
      </c>
      <c r="D10596" t="inlineStr">
        <is>
          <t>1100320</t>
        </is>
      </c>
    </row>
    <row r="10597">
      <c r="A10597" t="inlineStr">
        <is>
          <t>Cinta Pertama</t>
        </is>
      </c>
      <c r="B10597" t="inlineStr">
        <is>
          <t>Ophie Danzo</t>
        </is>
      </c>
      <c r="C10597" t="n">
        <v>1</v>
      </c>
      <c r="D10597" t="inlineStr">
        <is>
          <t>1100722</t>
        </is>
      </c>
    </row>
    <row r="10598">
      <c r="A10598" t="inlineStr">
        <is>
          <t>Akhiri Saja</t>
        </is>
      </c>
      <c r="B10598" t="inlineStr">
        <is>
          <t>SMASH</t>
        </is>
      </c>
      <c r="C10598" t="n">
        <v>1</v>
      </c>
      <c r="D10598" t="inlineStr">
        <is>
          <t>10001681</t>
        </is>
      </c>
    </row>
    <row r="10599">
      <c r="A10599" t="inlineStr">
        <is>
          <t>Sumpah Cintaku</t>
        </is>
      </c>
      <c r="B10599" t="inlineStr">
        <is>
          <t>Yovie Widianto - Rio Febrian - Marcell - Hedi Yunus - Fatur</t>
        </is>
      </c>
      <c r="C10599" t="n">
        <v>1</v>
      </c>
      <c r="D10599" t="inlineStr">
        <is>
          <t>10009017A</t>
        </is>
      </c>
    </row>
    <row r="10600">
      <c r="A10600" t="inlineStr">
        <is>
          <t>Nurlela</t>
        </is>
      </c>
      <c r="B10600" t="inlineStr">
        <is>
          <t>Rumpies</t>
        </is>
      </c>
      <c r="C10600" t="n">
        <v>1</v>
      </c>
      <c r="D10600" t="inlineStr">
        <is>
          <t>1100068</t>
        </is>
      </c>
    </row>
    <row r="10601">
      <c r="A10601" t="inlineStr">
        <is>
          <t>Terlalu Mendamba</t>
        </is>
      </c>
      <c r="B10601" t="inlineStr">
        <is>
          <t>Supernova Band</t>
        </is>
      </c>
      <c r="C10601" t="n">
        <v>1</v>
      </c>
      <c r="D10601" t="inlineStr">
        <is>
          <t>10001508</t>
        </is>
      </c>
    </row>
    <row r="10602">
      <c r="A10602" t="inlineStr">
        <is>
          <t>Hymne Guru</t>
        </is>
      </c>
      <c r="B10602" t="inlineStr">
        <is>
          <t>Shielly Claudia Prasetyo</t>
        </is>
      </c>
      <c r="C10602" t="n">
        <v>1</v>
      </c>
      <c r="D10602" t="inlineStr">
        <is>
          <t>1901409</t>
        </is>
      </c>
    </row>
    <row r="10603">
      <c r="A10603" t="inlineStr">
        <is>
          <t>Geser Kanan Kiri</t>
        </is>
      </c>
      <c r="B10603" t="inlineStr">
        <is>
          <t>Nella Kharisma</t>
        </is>
      </c>
      <c r="C10603" t="n">
        <v>1</v>
      </c>
      <c r="D10603" t="inlineStr">
        <is>
          <t>10006837A</t>
        </is>
      </c>
    </row>
    <row r="10604">
      <c r="A10604" t="inlineStr">
        <is>
          <t>Cinta</t>
        </is>
      </c>
      <c r="B10604" t="inlineStr">
        <is>
          <t>XPDC</t>
        </is>
      </c>
      <c r="C10604" t="n">
        <v>1</v>
      </c>
      <c r="D10604" t="inlineStr">
        <is>
          <t>1107082</t>
        </is>
      </c>
    </row>
    <row r="10605">
      <c r="A10605" t="inlineStr">
        <is>
          <t>Nafisa</t>
        </is>
      </c>
      <c r="B10605" t="inlineStr">
        <is>
          <t>XPDC</t>
        </is>
      </c>
      <c r="C10605" t="n">
        <v>1</v>
      </c>
      <c r="D10605" t="inlineStr">
        <is>
          <t>1107087</t>
        </is>
      </c>
    </row>
    <row r="10606">
      <c r="A10606" t="inlineStr">
        <is>
          <t>Demi Cintaku</t>
        </is>
      </c>
      <c r="B10606" t="inlineStr">
        <is>
          <t>Caffeine</t>
        </is>
      </c>
      <c r="C10606" t="n">
        <v>1</v>
      </c>
      <c r="D10606" t="inlineStr">
        <is>
          <t>1106512</t>
        </is>
      </c>
    </row>
    <row r="10607">
      <c r="A10607" t="inlineStr">
        <is>
          <t>Kecewa</t>
        </is>
      </c>
      <c r="B10607" t="inlineStr">
        <is>
          <t>Vagetoz</t>
        </is>
      </c>
      <c r="C10607" t="n">
        <v>1</v>
      </c>
      <c r="D10607" t="inlineStr">
        <is>
          <t>1106461</t>
        </is>
      </c>
    </row>
    <row r="10608">
      <c r="A10608" t="inlineStr">
        <is>
          <t>Sohiba</t>
        </is>
      </c>
      <c r="B10608" t="inlineStr">
        <is>
          <t>Rhoma Irama</t>
        </is>
      </c>
      <c r="C10608" t="n">
        <v>1</v>
      </c>
      <c r="D10608" t="inlineStr">
        <is>
          <t>1110010A</t>
        </is>
      </c>
    </row>
    <row r="10609">
      <c r="A10609" t="inlineStr">
        <is>
          <t>Ukhuwah</t>
        </is>
      </c>
      <c r="B10609" t="inlineStr">
        <is>
          <t>Rhoma Irama</t>
        </is>
      </c>
      <c r="C10609" t="n">
        <v>1</v>
      </c>
      <c r="D10609" t="inlineStr">
        <is>
          <t>1110011A</t>
        </is>
      </c>
    </row>
    <row r="10610">
      <c r="A10610" t="inlineStr">
        <is>
          <t>Jambu (Janjimu Busuk)</t>
        </is>
      </c>
      <c r="B10610" t="inlineStr">
        <is>
          <t>O.M. New Arsika</t>
        </is>
      </c>
      <c r="C10610" t="n">
        <v>1</v>
      </c>
      <c r="D10610" t="inlineStr">
        <is>
          <t>1108613</t>
        </is>
      </c>
    </row>
    <row r="10611">
      <c r="A10611" t="inlineStr">
        <is>
          <t>Saling Tergoda</t>
        </is>
      </c>
      <c r="B10611" t="inlineStr">
        <is>
          <t>O.M. Putra Buana</t>
        </is>
      </c>
      <c r="C10611" t="n">
        <v>1</v>
      </c>
      <c r="D10611" t="inlineStr">
        <is>
          <t>1109492</t>
        </is>
      </c>
    </row>
    <row r="10612">
      <c r="A10612" t="inlineStr">
        <is>
          <t>Assholatu</t>
        </is>
      </c>
      <c r="B10612" t="inlineStr">
        <is>
          <t>Lala Kamal</t>
        </is>
      </c>
      <c r="C10612" t="n">
        <v>1</v>
      </c>
      <c r="D10612" t="inlineStr">
        <is>
          <t>1011198</t>
        </is>
      </c>
    </row>
    <row r="10613">
      <c r="A10613" t="inlineStr">
        <is>
          <t>Basah Kembali</t>
        </is>
      </c>
      <c r="B10613" t="inlineStr">
        <is>
          <t>Jhonny Iskandar - Mega Mustika</t>
        </is>
      </c>
      <c r="C10613" t="n">
        <v>1</v>
      </c>
      <c r="D10613" t="inlineStr">
        <is>
          <t>1100570</t>
        </is>
      </c>
    </row>
    <row r="10614">
      <c r="A10614" t="inlineStr">
        <is>
          <t>Bolelebo (NTT)</t>
        </is>
      </c>
      <c r="B10614" t="inlineStr">
        <is>
          <t>Ester</t>
        </is>
      </c>
      <c r="C10614" t="n">
        <v>1</v>
      </c>
      <c r="D10614" t="inlineStr">
        <is>
          <t>10003527A</t>
        </is>
      </c>
    </row>
    <row r="10615">
      <c r="A10615" t="inlineStr">
        <is>
          <t>Perawan</t>
        </is>
      </c>
      <c r="B10615" t="inlineStr">
        <is>
          <t>Havy Female</t>
        </is>
      </c>
      <c r="C10615" t="n">
        <v>1</v>
      </c>
      <c r="D10615" t="inlineStr">
        <is>
          <t>1101656</t>
        </is>
      </c>
    </row>
    <row r="10616">
      <c r="A10616" t="inlineStr">
        <is>
          <t>Cinta Damai</t>
        </is>
      </c>
      <c r="B10616" t="inlineStr">
        <is>
          <t>Cokelat</t>
        </is>
      </c>
      <c r="C10616" t="n">
        <v>1</v>
      </c>
      <c r="D10616" t="inlineStr">
        <is>
          <t>10003708B</t>
        </is>
      </c>
    </row>
    <row r="10617">
      <c r="A10617" t="inlineStr">
        <is>
          <t>Bersama Kita</t>
        </is>
      </c>
      <c r="B10617" t="inlineStr">
        <is>
          <t>Matta Band</t>
        </is>
      </c>
      <c r="C10617" t="n">
        <v>1</v>
      </c>
      <c r="D10617" t="inlineStr">
        <is>
          <t>1105415</t>
        </is>
      </c>
    </row>
    <row r="10618">
      <c r="A10618" t="inlineStr">
        <is>
          <t>Rahasia Indah</t>
        </is>
      </c>
      <c r="B10618" t="inlineStr">
        <is>
          <t>Krishna New Spectrum - Ale</t>
        </is>
      </c>
      <c r="C10618" t="n">
        <v>1</v>
      </c>
      <c r="D10618" t="inlineStr">
        <is>
          <t>1105452</t>
        </is>
      </c>
    </row>
    <row r="10619">
      <c r="A10619" t="inlineStr">
        <is>
          <t>Bila Engkau</t>
        </is>
      </c>
      <c r="B10619" t="inlineStr">
        <is>
          <t>Vagetoz</t>
        </is>
      </c>
      <c r="C10619" t="n">
        <v>1</v>
      </c>
      <c r="D10619" t="inlineStr">
        <is>
          <t>10003103A</t>
        </is>
      </c>
    </row>
    <row r="10620">
      <c r="A10620" t="inlineStr">
        <is>
          <t>Hanya Kamu</t>
        </is>
      </c>
      <c r="B10620" t="inlineStr">
        <is>
          <t>Andira</t>
        </is>
      </c>
      <c r="C10620" t="n">
        <v>1</v>
      </c>
      <c r="D10620" t="inlineStr">
        <is>
          <t>10003151A</t>
        </is>
      </c>
    </row>
    <row r="10621">
      <c r="A10621" t="inlineStr">
        <is>
          <t>Batik Pekalongan</t>
        </is>
      </c>
      <c r="B10621" t="inlineStr">
        <is>
          <t>Eyang Kampret - Nasya Aqila</t>
        </is>
      </c>
      <c r="C10621" t="n">
        <v>1</v>
      </c>
      <c r="D10621" t="inlineStr">
        <is>
          <t>1112095B</t>
        </is>
      </c>
    </row>
    <row r="10622">
      <c r="A10622" t="inlineStr">
        <is>
          <t>Akulah Saudaramu</t>
        </is>
      </c>
      <c r="B10622" t="inlineStr">
        <is>
          <t>Brodin</t>
        </is>
      </c>
      <c r="C10622" t="n">
        <v>1</v>
      </c>
      <c r="D10622" t="inlineStr">
        <is>
          <t>1111964B</t>
        </is>
      </c>
    </row>
    <row r="10623">
      <c r="A10623" t="inlineStr">
        <is>
          <t>Nasib Bunga</t>
        </is>
      </c>
      <c r="B10623" t="inlineStr">
        <is>
          <t>Nada Soraya</t>
        </is>
      </c>
      <c r="C10623" t="n">
        <v>1</v>
      </c>
      <c r="D10623" t="inlineStr">
        <is>
          <t>1107995</t>
        </is>
      </c>
    </row>
    <row r="10624">
      <c r="A10624" t="inlineStr">
        <is>
          <t>Lelakimu</t>
        </is>
      </c>
      <c r="B10624" t="inlineStr">
        <is>
          <t>Elkasih</t>
        </is>
      </c>
      <c r="C10624" t="n">
        <v>1</v>
      </c>
      <c r="D10624" t="inlineStr">
        <is>
          <t>1106424</t>
        </is>
      </c>
    </row>
    <row r="10625">
      <c r="A10625" t="inlineStr">
        <is>
          <t>Kau Bintangku</t>
        </is>
      </c>
      <c r="B10625" t="inlineStr">
        <is>
          <t>Asbak Band</t>
        </is>
      </c>
      <c r="C10625" t="n">
        <v>1</v>
      </c>
      <c r="D10625" t="inlineStr">
        <is>
          <t>10007060A</t>
        </is>
      </c>
    </row>
    <row r="10626">
      <c r="A10626" t="inlineStr">
        <is>
          <t>Kau Saja</t>
        </is>
      </c>
      <c r="B10626" t="inlineStr">
        <is>
          <t>Irene H.W.</t>
        </is>
      </c>
      <c r="C10626" t="n">
        <v>1</v>
      </c>
      <c r="D10626" t="inlineStr">
        <is>
          <t>1021643</t>
        </is>
      </c>
    </row>
    <row r="10627">
      <c r="A10627" t="inlineStr">
        <is>
          <t>Lulu Dan Siti</t>
        </is>
      </c>
      <c r="B10627" t="inlineStr">
        <is>
          <t>Tompi</t>
        </is>
      </c>
      <c r="C10627" t="n">
        <v>1</v>
      </c>
      <c r="D10627" t="inlineStr">
        <is>
          <t>1105289</t>
        </is>
      </c>
    </row>
    <row r="10628">
      <c r="A10628" t="inlineStr"/>
      <c r="B10628" t="inlineStr"/>
      <c r="C10628" t="n">
        <v>1</v>
      </c>
      <c r="D10628" t="inlineStr">
        <is>
          <t>10010331</t>
        </is>
      </c>
    </row>
    <row r="10629">
      <c r="A10629" t="inlineStr">
        <is>
          <t>Ayah Dan Ibu</t>
        </is>
      </c>
      <c r="B10629" t="inlineStr">
        <is>
          <t>Koes Plus</t>
        </is>
      </c>
      <c r="C10629" t="n">
        <v>1</v>
      </c>
      <c r="D10629" t="inlineStr">
        <is>
          <t>1100009</t>
        </is>
      </c>
    </row>
    <row r="10630">
      <c r="A10630" t="inlineStr">
        <is>
          <t>Maharani (Koplo)</t>
        </is>
      </c>
      <c r="B10630" t="inlineStr">
        <is>
          <t>O.M. Nata</t>
        </is>
      </c>
      <c r="C10630" t="n">
        <v>1</v>
      </c>
      <c r="D10630" t="inlineStr">
        <is>
          <t>1108455</t>
        </is>
      </c>
    </row>
    <row r="10631">
      <c r="A10631" t="inlineStr">
        <is>
          <t>Bara Cinta</t>
        </is>
      </c>
      <c r="B10631" t="inlineStr">
        <is>
          <t>Rita Sugiarto</t>
        </is>
      </c>
      <c r="C10631" t="n">
        <v>1</v>
      </c>
      <c r="D10631" t="inlineStr">
        <is>
          <t>1108268</t>
        </is>
      </c>
    </row>
    <row r="10632">
      <c r="A10632" t="inlineStr">
        <is>
          <t>Kasih Tak Sampai</t>
        </is>
      </c>
      <c r="B10632" t="inlineStr">
        <is>
          <t>Tuty Subardjo</t>
        </is>
      </c>
      <c r="C10632" t="n">
        <v>1</v>
      </c>
      <c r="D10632" t="inlineStr">
        <is>
          <t>1100435</t>
        </is>
      </c>
    </row>
    <row r="10633">
      <c r="A10633" t="inlineStr">
        <is>
          <t>Sampai Nanti</t>
        </is>
      </c>
      <c r="B10633" t="inlineStr">
        <is>
          <t>Kahitna</t>
        </is>
      </c>
      <c r="C10633" t="n">
        <v>1</v>
      </c>
      <c r="D10633" t="inlineStr">
        <is>
          <t>1100453</t>
        </is>
      </c>
    </row>
    <row r="10634">
      <c r="A10634" t="inlineStr">
        <is>
          <t>Pasir Putih</t>
        </is>
      </c>
      <c r="B10634" t="inlineStr">
        <is>
          <t>Feby Febiola</t>
        </is>
      </c>
      <c r="C10634" t="n">
        <v>1</v>
      </c>
      <c r="D10634" t="inlineStr">
        <is>
          <t>1103171</t>
        </is>
      </c>
    </row>
    <row r="10635">
      <c r="A10635" t="inlineStr">
        <is>
          <t>Cinta Dibalas Cinta</t>
        </is>
      </c>
      <c r="B10635" t="inlineStr">
        <is>
          <t>Yus Yunus - Murni Chania</t>
        </is>
      </c>
      <c r="C10635" t="n">
        <v>1</v>
      </c>
      <c r="D10635" t="inlineStr">
        <is>
          <t>1103239</t>
        </is>
      </c>
    </row>
    <row r="10636">
      <c r="A10636" t="inlineStr">
        <is>
          <t>Nalangsa</t>
        </is>
      </c>
      <c r="B10636" t="inlineStr">
        <is>
          <t>Lilis Karlina</t>
        </is>
      </c>
      <c r="C10636" t="n">
        <v>1</v>
      </c>
      <c r="D10636" t="inlineStr">
        <is>
          <t>1103268</t>
        </is>
      </c>
    </row>
    <row r="10637">
      <c r="A10637" t="inlineStr">
        <is>
          <t>Aku Rindu</t>
        </is>
      </c>
      <c r="B10637" t="inlineStr">
        <is>
          <t>Tonny Pereira</t>
        </is>
      </c>
      <c r="C10637" t="n">
        <v>1</v>
      </c>
      <c r="D10637" t="inlineStr">
        <is>
          <t>1108961</t>
        </is>
      </c>
    </row>
    <row r="10638">
      <c r="A10638" t="inlineStr">
        <is>
          <t>Dan Tidurlah</t>
        </is>
      </c>
      <c r="B10638" t="inlineStr">
        <is>
          <t>Andra And The Backbone</t>
        </is>
      </c>
      <c r="C10638" t="n">
        <v>1</v>
      </c>
      <c r="D10638" t="inlineStr">
        <is>
          <t>10005644P</t>
        </is>
      </c>
    </row>
    <row r="10639">
      <c r="A10639" t="inlineStr">
        <is>
          <t>Biar Ku Cari Jalanku</t>
        </is>
      </c>
      <c r="B10639" t="inlineStr">
        <is>
          <t>Nella Kharisma</t>
        </is>
      </c>
      <c r="C10639" t="n">
        <v>1</v>
      </c>
      <c r="D10639" t="inlineStr">
        <is>
          <t>10005950A</t>
        </is>
      </c>
    </row>
    <row r="10640">
      <c r="A10640" t="inlineStr">
        <is>
          <t>Jika</t>
        </is>
      </c>
      <c r="B10640" t="inlineStr">
        <is>
          <t>Aviwkila</t>
        </is>
      </c>
      <c r="C10640" t="n">
        <v>1</v>
      </c>
      <c r="D10640" t="inlineStr">
        <is>
          <t>10006766B</t>
        </is>
      </c>
    </row>
    <row r="10641">
      <c r="A10641" t="inlineStr">
        <is>
          <t>Semua Cinta Untukmu</t>
        </is>
      </c>
      <c r="B10641" t="inlineStr">
        <is>
          <t>Nineball</t>
        </is>
      </c>
      <c r="C10641" t="n">
        <v>1</v>
      </c>
      <c r="D10641" t="inlineStr">
        <is>
          <t>10006589A</t>
        </is>
      </c>
    </row>
    <row r="10642">
      <c r="A10642" t="inlineStr">
        <is>
          <t>Seseorang Dihatimu</t>
        </is>
      </c>
      <c r="B10642" t="inlineStr">
        <is>
          <t>Dinda Permata</t>
        </is>
      </c>
      <c r="C10642" t="n">
        <v>1</v>
      </c>
      <c r="D10642" t="inlineStr">
        <is>
          <t>10006684A</t>
        </is>
      </c>
    </row>
    <row r="10643">
      <c r="A10643" t="inlineStr">
        <is>
          <t>Muka Dua</t>
        </is>
      </c>
      <c r="B10643" t="inlineStr">
        <is>
          <t>Prisa</t>
        </is>
      </c>
      <c r="C10643" t="n">
        <v>1</v>
      </c>
      <c r="D10643" t="inlineStr">
        <is>
          <t>1106037</t>
        </is>
      </c>
    </row>
    <row r="10644">
      <c r="A10644" t="inlineStr">
        <is>
          <t>Seribu Janji</t>
        </is>
      </c>
      <c r="B10644" t="inlineStr">
        <is>
          <t>O.M. Avita</t>
        </is>
      </c>
      <c r="C10644" t="n">
        <v>1</v>
      </c>
      <c r="D10644" t="inlineStr">
        <is>
          <t>1104315</t>
        </is>
      </c>
    </row>
    <row r="10645">
      <c r="A10645" t="inlineStr">
        <is>
          <t>Tak Ambung</t>
        </is>
      </c>
      <c r="B10645" t="inlineStr">
        <is>
          <t>Yowis Ben</t>
        </is>
      </c>
      <c r="C10645" t="n">
        <v>1</v>
      </c>
      <c r="D10645" t="inlineStr">
        <is>
          <t>10007056A</t>
        </is>
      </c>
    </row>
    <row r="10646">
      <c r="A10646" t="inlineStr">
        <is>
          <t>Dunia Kita Penuh Cinta</t>
        </is>
      </c>
      <c r="B10646" t="inlineStr">
        <is>
          <t>Baldy's, The</t>
        </is>
      </c>
      <c r="C10646" t="n">
        <v>1</v>
      </c>
      <c r="D10646" t="inlineStr">
        <is>
          <t>10006894P</t>
        </is>
      </c>
    </row>
    <row r="10647">
      <c r="A10647" t="inlineStr">
        <is>
          <t>Aisyah</t>
        </is>
      </c>
      <c r="B10647" t="inlineStr">
        <is>
          <t>RapX</t>
        </is>
      </c>
      <c r="C10647" t="n">
        <v>1</v>
      </c>
      <c r="D10647" t="inlineStr">
        <is>
          <t>10007302A</t>
        </is>
      </c>
    </row>
    <row r="10648">
      <c r="A10648" t="inlineStr">
        <is>
          <t>Yang Aku Cinta</t>
        </is>
      </c>
      <c r="B10648" t="inlineStr">
        <is>
          <t>Java Jive</t>
        </is>
      </c>
      <c r="C10648" t="n">
        <v>1</v>
      </c>
      <c r="D10648" t="inlineStr">
        <is>
          <t>1104913</t>
        </is>
      </c>
    </row>
    <row r="10649">
      <c r="A10649" t="inlineStr">
        <is>
          <t>Engkau</t>
        </is>
      </c>
      <c r="B10649" t="inlineStr">
        <is>
          <t>Nidji</t>
        </is>
      </c>
      <c r="C10649" t="n">
        <v>1</v>
      </c>
      <c r="D10649" t="inlineStr">
        <is>
          <t>1104609</t>
        </is>
      </c>
    </row>
    <row r="10650">
      <c r="A10650" t="inlineStr">
        <is>
          <t>Luka Dan Cinta</t>
        </is>
      </c>
      <c r="B10650" t="inlineStr">
        <is>
          <t>Glenn Fredly</t>
        </is>
      </c>
      <c r="C10650" t="n">
        <v>1</v>
      </c>
      <c r="D10650" t="inlineStr">
        <is>
          <t>10002250P</t>
        </is>
      </c>
    </row>
    <row r="10651">
      <c r="A10651" t="inlineStr">
        <is>
          <t>Fatamorgana</t>
        </is>
      </c>
      <c r="B10651" t="inlineStr">
        <is>
          <t>Volts</t>
        </is>
      </c>
      <c r="C10651" t="n">
        <v>1</v>
      </c>
      <c r="D10651" t="inlineStr">
        <is>
          <t>10002258</t>
        </is>
      </c>
    </row>
    <row r="10652">
      <c r="A10652" t="inlineStr">
        <is>
          <t>Selamat Tinggal</t>
        </is>
      </c>
      <c r="B10652" t="inlineStr">
        <is>
          <t>Antique</t>
        </is>
      </c>
      <c r="C10652" t="n">
        <v>1</v>
      </c>
      <c r="D10652" t="inlineStr">
        <is>
          <t>1105784</t>
        </is>
      </c>
    </row>
    <row r="10653">
      <c r="A10653" t="inlineStr">
        <is>
          <t>Kau</t>
        </is>
      </c>
      <c r="B10653" t="inlineStr">
        <is>
          <t>Juwita Bahar</t>
        </is>
      </c>
      <c r="C10653" t="n">
        <v>1</v>
      </c>
      <c r="D10653" t="inlineStr">
        <is>
          <t>1105742</t>
        </is>
      </c>
    </row>
    <row r="10654">
      <c r="A10654" t="inlineStr">
        <is>
          <t>Rasa Cinta</t>
        </is>
      </c>
      <c r="B10654" t="inlineStr">
        <is>
          <t>Trio Ambisi</t>
        </is>
      </c>
      <c r="C10654" t="n">
        <v>1</v>
      </c>
      <c r="D10654" t="inlineStr">
        <is>
          <t>1104200</t>
        </is>
      </c>
    </row>
    <row r="10655">
      <c r="A10655" t="inlineStr">
        <is>
          <t>Bunga Dahlia</t>
        </is>
      </c>
      <c r="B10655" t="inlineStr">
        <is>
          <t>Hesty Damara</t>
        </is>
      </c>
      <c r="C10655" t="n">
        <v>1</v>
      </c>
      <c r="D10655" t="inlineStr">
        <is>
          <t>1104249</t>
        </is>
      </c>
    </row>
    <row r="10656">
      <c r="A10656" t="inlineStr">
        <is>
          <t>Air Tuba</t>
        </is>
      </c>
      <c r="B10656" t="inlineStr">
        <is>
          <t>Eyang Kampret - Lurah Nasta' in</t>
        </is>
      </c>
      <c r="C10656" t="n">
        <v>1</v>
      </c>
      <c r="D10656" t="inlineStr">
        <is>
          <t>1112815B</t>
        </is>
      </c>
    </row>
    <row r="10657">
      <c r="A10657" t="inlineStr">
        <is>
          <t>Kadal Gatel</t>
        </is>
      </c>
      <c r="B10657" t="inlineStr">
        <is>
          <t>Endah Pamora</t>
        </is>
      </c>
      <c r="C10657" t="n">
        <v>1</v>
      </c>
      <c r="D10657" t="inlineStr">
        <is>
          <t>10004081A</t>
        </is>
      </c>
    </row>
    <row r="10658">
      <c r="A10658" t="inlineStr">
        <is>
          <t>Bukan Siapa-Siapa</t>
        </is>
      </c>
      <c r="B10658" t="inlineStr">
        <is>
          <t>Rock, The</t>
        </is>
      </c>
      <c r="C10658" t="n">
        <v>1</v>
      </c>
      <c r="D10658" t="inlineStr">
        <is>
          <t>1105514</t>
        </is>
      </c>
    </row>
    <row r="10659">
      <c r="A10659" t="inlineStr">
        <is>
          <t>Segala Luka</t>
        </is>
      </c>
      <c r="B10659" t="inlineStr">
        <is>
          <t>Astoria</t>
        </is>
      </c>
      <c r="C10659" t="n">
        <v>1</v>
      </c>
      <c r="D10659" t="inlineStr">
        <is>
          <t>10002572</t>
        </is>
      </c>
    </row>
    <row r="10660">
      <c r="A10660" t="inlineStr">
        <is>
          <t>Mahadaya Cinta</t>
        </is>
      </c>
      <c r="B10660" t="inlineStr">
        <is>
          <t>King Nassar</t>
        </is>
      </c>
      <c r="C10660" t="n">
        <v>1</v>
      </c>
      <c r="D10660" t="inlineStr">
        <is>
          <t>10005006P</t>
        </is>
      </c>
    </row>
    <row r="10661">
      <c r="A10661" t="inlineStr">
        <is>
          <t>Sudah Kuduga</t>
        </is>
      </c>
      <c r="B10661" t="inlineStr">
        <is>
          <t>Dewi Amour</t>
        </is>
      </c>
      <c r="C10661" t="n">
        <v>1</v>
      </c>
      <c r="D10661" t="inlineStr">
        <is>
          <t>10004637P</t>
        </is>
      </c>
    </row>
    <row r="10662">
      <c r="A10662" t="inlineStr">
        <is>
          <t>Merindu</t>
        </is>
      </c>
      <c r="B10662" t="inlineStr">
        <is>
          <t>Vicky Shu</t>
        </is>
      </c>
      <c r="C10662" t="n">
        <v>1</v>
      </c>
      <c r="D10662" t="inlineStr">
        <is>
          <t>10002500</t>
        </is>
      </c>
    </row>
    <row r="10663">
      <c r="A10663" t="inlineStr">
        <is>
          <t>Dalam Biru Hatiku</t>
        </is>
      </c>
      <c r="B10663" t="inlineStr">
        <is>
          <t>Nike Ardilla</t>
        </is>
      </c>
      <c r="C10663" t="n">
        <v>1</v>
      </c>
      <c r="D10663" t="inlineStr">
        <is>
          <t>10002415</t>
        </is>
      </c>
    </row>
    <row r="10664">
      <c r="A10664" t="inlineStr">
        <is>
          <t>Jamu (Janji Muanis)</t>
        </is>
      </c>
      <c r="B10664" t="inlineStr">
        <is>
          <t>Gilga Sahid</t>
        </is>
      </c>
      <c r="C10664" t="n">
        <v>1</v>
      </c>
      <c r="D10664" t="inlineStr">
        <is>
          <t>10009728B</t>
        </is>
      </c>
    </row>
    <row r="10665">
      <c r="A10665" t="inlineStr">
        <is>
          <t>Biru Putih Cintaku</t>
        </is>
      </c>
      <c r="B10665" t="inlineStr">
        <is>
          <t>Ikke Nurjanah</t>
        </is>
      </c>
      <c r="C10665" t="n">
        <v>1</v>
      </c>
      <c r="D10665" t="inlineStr">
        <is>
          <t>1101355</t>
        </is>
      </c>
    </row>
    <row r="10666">
      <c r="A10666" t="inlineStr">
        <is>
          <t>Pokoke Melu</t>
        </is>
      </c>
      <c r="B10666" t="inlineStr">
        <is>
          <t>Arya Galih - Sasya Arkhisna</t>
        </is>
      </c>
      <c r="C10666" t="n">
        <v>1</v>
      </c>
      <c r="D10666" t="inlineStr">
        <is>
          <t>10010315A</t>
        </is>
      </c>
    </row>
    <row r="10667">
      <c r="A10667" t="inlineStr">
        <is>
          <t>Tibo Mburi</t>
        </is>
      </c>
      <c r="B10667" t="inlineStr">
        <is>
          <t>Ndarboy Genk - Happy Asmara</t>
        </is>
      </c>
      <c r="C10667" t="n">
        <v>1</v>
      </c>
      <c r="D10667" t="inlineStr">
        <is>
          <t>10010216B</t>
        </is>
      </c>
    </row>
    <row r="10668">
      <c r="A10668" t="inlineStr">
        <is>
          <t>Cinta Monyet</t>
        </is>
      </c>
      <c r="B10668" t="inlineStr">
        <is>
          <t>MC Cilik</t>
        </is>
      </c>
      <c r="C10668" t="n">
        <v>1</v>
      </c>
      <c r="D10668" t="inlineStr">
        <is>
          <t>1901492</t>
        </is>
      </c>
    </row>
    <row r="10669">
      <c r="A10669" t="inlineStr">
        <is>
          <t>Air</t>
        </is>
      </c>
      <c r="B10669" t="inlineStr">
        <is>
          <t>Joshua</t>
        </is>
      </c>
      <c r="C10669" t="n">
        <v>1</v>
      </c>
      <c r="D10669" t="inlineStr">
        <is>
          <t>1901061</t>
        </is>
      </c>
    </row>
    <row r="10670">
      <c r="A10670" t="inlineStr">
        <is>
          <t>Bala-Bala</t>
        </is>
      </c>
      <c r="B10670" t="inlineStr">
        <is>
          <t>Agnez Mo</t>
        </is>
      </c>
      <c r="C10670" t="n">
        <v>1</v>
      </c>
      <c r="D10670" t="inlineStr">
        <is>
          <t>1901068</t>
        </is>
      </c>
    </row>
    <row r="10671">
      <c r="A10671" t="inlineStr">
        <is>
          <t>Perbedaan</t>
        </is>
      </c>
      <c r="B10671" t="inlineStr">
        <is>
          <t>Rhoma Irama</t>
        </is>
      </c>
      <c r="C10671" t="n">
        <v>1</v>
      </c>
      <c r="D10671" t="inlineStr">
        <is>
          <t>1101179</t>
        </is>
      </c>
    </row>
    <row r="10672">
      <c r="A10672" t="inlineStr">
        <is>
          <t>Jumlah</t>
        </is>
      </c>
      <c r="C10672">
        <f>SUM(C2:C10671)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2373</v>
      </c>
      <c r="D2" t="inlineStr">
        <is>
          <t>20006130A</t>
        </is>
      </c>
    </row>
    <row r="3">
      <c r="A3" t="inlineStr">
        <is>
          <t>Die With A Smile</t>
        </is>
      </c>
      <c r="B3" t="inlineStr">
        <is>
          <t>Lady Gaga - Bruno Mars</t>
        </is>
      </c>
      <c r="C3" t="n">
        <v>1312</v>
      </c>
      <c r="D3" t="inlineStr">
        <is>
          <t>20010876A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1092</v>
      </c>
      <c r="D4" t="inlineStr">
        <is>
          <t>20011255B</t>
        </is>
      </c>
    </row>
    <row r="5">
      <c r="A5" t="inlineStr">
        <is>
          <t>Don't You Remember</t>
        </is>
      </c>
      <c r="B5" t="inlineStr">
        <is>
          <t>Adele</t>
        </is>
      </c>
      <c r="C5" t="n">
        <v>1085</v>
      </c>
      <c r="D5" t="inlineStr">
        <is>
          <t>20003593</t>
        </is>
      </c>
    </row>
    <row r="6">
      <c r="A6" t="inlineStr">
        <is>
          <t>Perfect</t>
        </is>
      </c>
      <c r="B6" t="inlineStr">
        <is>
          <t>Ed Sheeran</t>
        </is>
      </c>
      <c r="C6" t="n">
        <v>1054</v>
      </c>
      <c r="D6" t="inlineStr">
        <is>
          <t>20007164A</t>
        </is>
      </c>
    </row>
    <row r="7">
      <c r="A7" t="inlineStr">
        <is>
          <t>All Of Me</t>
        </is>
      </c>
      <c r="B7" t="inlineStr">
        <is>
          <t>John Legend</t>
        </is>
      </c>
      <c r="C7" t="n">
        <v>1045</v>
      </c>
      <c r="D7" t="inlineStr">
        <is>
          <t>20004372A</t>
        </is>
      </c>
    </row>
    <row r="8">
      <c r="A8" t="inlineStr">
        <is>
          <t>A Thousand Years</t>
        </is>
      </c>
      <c r="B8" t="inlineStr">
        <is>
          <t>Christina Perri</t>
        </is>
      </c>
      <c r="C8" t="n">
        <v>1018</v>
      </c>
      <c r="D8" t="inlineStr">
        <is>
          <t>20003474A</t>
        </is>
      </c>
    </row>
    <row r="9">
      <c r="A9" t="inlineStr">
        <is>
          <t>Don't Look Back In Anger</t>
        </is>
      </c>
      <c r="B9" t="inlineStr">
        <is>
          <t>Oasis</t>
        </is>
      </c>
      <c r="C9" t="n">
        <v>990</v>
      </c>
      <c r="D9" t="inlineStr">
        <is>
          <t>2104821</t>
        </is>
      </c>
    </row>
    <row r="10">
      <c r="A10" t="inlineStr">
        <is>
          <t>APT.</t>
        </is>
      </c>
      <c r="B10" t="inlineStr">
        <is>
          <t>로제 - Bruno Mars</t>
        </is>
      </c>
      <c r="C10" t="n">
        <v>964</v>
      </c>
      <c r="D10" t="inlineStr">
        <is>
          <t>20010988A</t>
        </is>
      </c>
    </row>
    <row r="11">
      <c r="A11" t="inlineStr">
        <is>
          <t>#Beautiful</t>
        </is>
      </c>
      <c r="B11" t="inlineStr">
        <is>
          <t>Mariah Carey - Miguel</t>
        </is>
      </c>
      <c r="C11" t="n">
        <v>907</v>
      </c>
      <c r="D11" t="inlineStr">
        <is>
          <t>20004137A</t>
        </is>
      </c>
    </row>
    <row r="12">
      <c r="A12" t="inlineStr">
        <is>
          <t>Always</t>
        </is>
      </c>
      <c r="B12" t="inlineStr">
        <is>
          <t>Bon Jovi</t>
        </is>
      </c>
      <c r="C12" t="n">
        <v>847</v>
      </c>
      <c r="D12" t="inlineStr">
        <is>
          <t>20000467A</t>
        </is>
      </c>
    </row>
    <row r="13">
      <c r="A13" t="inlineStr">
        <is>
          <t>Dear God</t>
        </is>
      </c>
      <c r="B13" t="inlineStr">
        <is>
          <t>Avenged Sevenfold</t>
        </is>
      </c>
      <c r="C13" t="n">
        <v>796</v>
      </c>
      <c r="D13" t="inlineStr">
        <is>
          <t>20007648A</t>
        </is>
      </c>
    </row>
    <row r="14">
      <c r="A14" t="inlineStr">
        <is>
          <t>Baby</t>
        </is>
      </c>
      <c r="B14" t="inlineStr">
        <is>
          <t>Justin Bieber - Ludacris</t>
        </is>
      </c>
      <c r="C14" t="n">
        <v>788</v>
      </c>
      <c r="D14" t="inlineStr">
        <is>
          <t>2109757</t>
        </is>
      </c>
    </row>
    <row r="15">
      <c r="A15" t="inlineStr">
        <is>
          <t>Almost Is Never Enough</t>
        </is>
      </c>
      <c r="B15" t="inlineStr">
        <is>
          <t>Ariana Grande - Nathan Sykes</t>
        </is>
      </c>
      <c r="C15" t="n">
        <v>780</v>
      </c>
      <c r="D15" t="inlineStr">
        <is>
          <t>20004973A</t>
        </is>
      </c>
    </row>
    <row r="16">
      <c r="A16" t="inlineStr">
        <is>
          <t>When I Was Your Man</t>
        </is>
      </c>
      <c r="B16" t="inlineStr">
        <is>
          <t>Bruno Mars</t>
        </is>
      </c>
      <c r="C16" t="n">
        <v>764</v>
      </c>
      <c r="D16" t="inlineStr">
        <is>
          <t>20003927</t>
        </is>
      </c>
    </row>
    <row r="17">
      <c r="A17" t="inlineStr">
        <is>
          <t>Creep</t>
        </is>
      </c>
      <c r="B17" t="inlineStr">
        <is>
          <t>Radiohead</t>
        </is>
      </c>
      <c r="C17" t="n">
        <v>763</v>
      </c>
      <c r="D17" t="inlineStr">
        <is>
          <t>2102795</t>
        </is>
      </c>
    </row>
    <row r="18">
      <c r="A18" t="inlineStr">
        <is>
          <t>Always Remember Us This Way</t>
        </is>
      </c>
      <c r="B18" t="inlineStr">
        <is>
          <t>Lady Gaga</t>
        </is>
      </c>
      <c r="C18" t="n">
        <v>741</v>
      </c>
      <c r="D18" t="inlineStr">
        <is>
          <t>20008340B</t>
        </is>
      </c>
    </row>
    <row r="19">
      <c r="A19" t="inlineStr">
        <is>
          <t>Best Part</t>
        </is>
      </c>
      <c r="B19" t="inlineStr">
        <is>
          <t>Daniel Caesar - H.E.R.</t>
        </is>
      </c>
      <c r="C19" t="n">
        <v>725</v>
      </c>
      <c r="D19" t="inlineStr">
        <is>
          <t>20008143A</t>
        </is>
      </c>
    </row>
    <row r="20">
      <c r="A20" t="inlineStr">
        <is>
          <t>I Don't Love You</t>
        </is>
      </c>
      <c r="B20" t="inlineStr">
        <is>
          <t>My Chemical Romance</t>
        </is>
      </c>
      <c r="C20" t="n">
        <v>724</v>
      </c>
      <c r="D20" t="inlineStr">
        <is>
          <t>2108005</t>
        </is>
      </c>
    </row>
    <row r="21">
      <c r="A21" t="inlineStr">
        <is>
          <t>Bed Of Roses</t>
        </is>
      </c>
      <c r="B21" t="inlineStr">
        <is>
          <t>Bon Jovi</t>
        </is>
      </c>
      <c r="C21" t="n">
        <v>713</v>
      </c>
      <c r="D21" t="inlineStr">
        <is>
          <t>20003571</t>
        </is>
      </c>
    </row>
    <row r="22">
      <c r="A22" t="inlineStr">
        <is>
          <t>Fix You</t>
        </is>
      </c>
      <c r="B22" t="inlineStr">
        <is>
          <t>Coldplay</t>
        </is>
      </c>
      <c r="C22" t="n">
        <v>709</v>
      </c>
      <c r="D22" t="inlineStr">
        <is>
          <t>20004002A</t>
        </is>
      </c>
    </row>
    <row r="23">
      <c r="A23" t="inlineStr">
        <is>
          <t>Secret Love Song</t>
        </is>
      </c>
      <c r="B23" t="inlineStr">
        <is>
          <t>Little Mix - Jason Derulo</t>
        </is>
      </c>
      <c r="C23" t="n">
        <v>697</v>
      </c>
      <c r="D23" t="inlineStr">
        <is>
          <t>20006058A</t>
        </is>
      </c>
    </row>
    <row r="24">
      <c r="A24" t="inlineStr">
        <is>
          <t>Bring Me To Life</t>
        </is>
      </c>
      <c r="B24" t="inlineStr">
        <is>
          <t>Evanescence</t>
        </is>
      </c>
      <c r="C24" t="n">
        <v>690</v>
      </c>
      <c r="D24" t="inlineStr">
        <is>
          <t>2105405</t>
        </is>
      </c>
    </row>
    <row r="25">
      <c r="A25" t="inlineStr">
        <is>
          <t>My Heart Will Go On</t>
        </is>
      </c>
      <c r="B25" t="inlineStr">
        <is>
          <t>Celine Dion</t>
        </is>
      </c>
      <c r="C25" t="n">
        <v>688</v>
      </c>
      <c r="D25" t="inlineStr">
        <is>
          <t>20000473A</t>
        </is>
      </c>
    </row>
    <row r="26">
      <c r="A26" t="inlineStr">
        <is>
          <t>Just Give Me A Reason</t>
        </is>
      </c>
      <c r="B26" t="inlineStr">
        <is>
          <t>Pink - Nate Ruess</t>
        </is>
      </c>
      <c r="C26" t="n">
        <v>661</v>
      </c>
      <c r="D26" t="inlineStr">
        <is>
          <t>20003969A</t>
        </is>
      </c>
    </row>
    <row r="27">
      <c r="A27" t="inlineStr">
        <is>
          <t>Someone Like You</t>
        </is>
      </c>
      <c r="B27" t="inlineStr">
        <is>
          <t>Adele</t>
        </is>
      </c>
      <c r="C27" t="n">
        <v>646</v>
      </c>
      <c r="D27" t="inlineStr">
        <is>
          <t>20003171</t>
        </is>
      </c>
    </row>
    <row r="28">
      <c r="A28" t="inlineStr">
        <is>
          <t>#0000FF</t>
        </is>
      </c>
      <c r="B28" t="inlineStr">
        <is>
          <t>Jasmine Sokko</t>
        </is>
      </c>
      <c r="C28" t="n">
        <v>638</v>
      </c>
      <c r="D28" t="inlineStr">
        <is>
          <t>20007555P</t>
        </is>
      </c>
    </row>
    <row r="29">
      <c r="A29" t="inlineStr">
        <is>
          <t>Versace On The Floor</t>
        </is>
      </c>
      <c r="B29" t="inlineStr">
        <is>
          <t>Bruno Mars</t>
        </is>
      </c>
      <c r="C29" t="n">
        <v>611</v>
      </c>
      <c r="D29" t="inlineStr">
        <is>
          <t>20006927A</t>
        </is>
      </c>
    </row>
    <row r="30">
      <c r="A30" t="inlineStr">
        <is>
          <t>Wildflower</t>
        </is>
      </c>
      <c r="B30" t="inlineStr">
        <is>
          <t>Billie Eilish</t>
        </is>
      </c>
      <c r="C30" t="n">
        <v>573</v>
      </c>
      <c r="D30" t="inlineStr">
        <is>
          <t>20011240B</t>
        </is>
      </c>
    </row>
    <row r="31">
      <c r="A31" t="inlineStr">
        <is>
          <t>A Sky Full Of Stars</t>
        </is>
      </c>
      <c r="B31" t="inlineStr">
        <is>
          <t>Coldplay</t>
        </is>
      </c>
      <c r="C31" t="n">
        <v>573</v>
      </c>
      <c r="D31" t="inlineStr">
        <is>
          <t>20004691A</t>
        </is>
      </c>
    </row>
    <row r="32">
      <c r="A32" t="inlineStr">
        <is>
          <t>I'm Not The Only One</t>
        </is>
      </c>
      <c r="B32" t="inlineStr">
        <is>
          <t>Sam Smith</t>
        </is>
      </c>
      <c r="C32" t="n">
        <v>569</v>
      </c>
      <c r="D32" t="inlineStr">
        <is>
          <t>20004913A</t>
        </is>
      </c>
    </row>
    <row r="33">
      <c r="A33" t="inlineStr">
        <is>
          <t>Shallow</t>
        </is>
      </c>
      <c r="B33" t="inlineStr">
        <is>
          <t>Lady Gaga - Bradley Cooper</t>
        </is>
      </c>
      <c r="C33" t="n">
        <v>560</v>
      </c>
      <c r="D33" t="inlineStr">
        <is>
          <t>20008275B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554</v>
      </c>
      <c r="D34" t="inlineStr">
        <is>
          <t>20006606A</t>
        </is>
      </c>
    </row>
    <row r="35">
      <c r="A35" t="inlineStr">
        <is>
          <t>Bang Bang</t>
        </is>
      </c>
      <c r="B35" t="inlineStr">
        <is>
          <t>Jessie J - Ariana Grande - Nicki Minaj</t>
        </is>
      </c>
      <c r="C35" t="n">
        <v>554</v>
      </c>
      <c r="D35" t="inlineStr">
        <is>
          <t>20005077A</t>
        </is>
      </c>
    </row>
    <row r="36">
      <c r="A36" t="inlineStr">
        <is>
          <t>Backburner</t>
        </is>
      </c>
      <c r="B36" t="inlineStr">
        <is>
          <t>NIKI</t>
        </is>
      </c>
      <c r="C36" t="n">
        <v>549</v>
      </c>
      <c r="D36" t="inlineStr">
        <is>
          <t>20010103A</t>
        </is>
      </c>
    </row>
    <row r="37">
      <c r="A37" t="inlineStr">
        <is>
          <t>On Bended Knee</t>
        </is>
      </c>
      <c r="B37" t="inlineStr">
        <is>
          <t>Boyz II Men</t>
        </is>
      </c>
      <c r="C37" t="n">
        <v>548</v>
      </c>
      <c r="D37" t="inlineStr">
        <is>
          <t>2100078</t>
        </is>
      </c>
    </row>
    <row r="38">
      <c r="A38" t="inlineStr">
        <is>
          <t>Bohemian Rhapsody</t>
        </is>
      </c>
      <c r="B38" t="inlineStr">
        <is>
          <t>Queen</t>
        </is>
      </c>
      <c r="C38" t="n">
        <v>548</v>
      </c>
      <c r="D38" t="inlineStr">
        <is>
          <t>20002013A</t>
        </is>
      </c>
    </row>
    <row r="39">
      <c r="A39" t="inlineStr">
        <is>
          <t>Till It Hurts</t>
        </is>
      </c>
      <c r="B39" t="inlineStr">
        <is>
          <t>Yellow Claw - Ayden</t>
        </is>
      </c>
      <c r="C39" t="n">
        <v>532</v>
      </c>
      <c r="D39" t="inlineStr">
        <is>
          <t>20006724A</t>
        </is>
      </c>
    </row>
    <row r="40">
      <c r="A40" t="inlineStr">
        <is>
          <t>She's Gone</t>
        </is>
      </c>
      <c r="B40" t="inlineStr">
        <is>
          <t>Steelheart</t>
        </is>
      </c>
      <c r="C40" t="n">
        <v>527</v>
      </c>
      <c r="D40" t="inlineStr">
        <is>
          <t>2105920</t>
        </is>
      </c>
    </row>
    <row r="41">
      <c r="A41" t="inlineStr">
        <is>
          <t>My Love</t>
        </is>
      </c>
      <c r="B41" t="inlineStr">
        <is>
          <t>Westlife</t>
        </is>
      </c>
      <c r="C41" t="n">
        <v>517</v>
      </c>
      <c r="D41" t="inlineStr">
        <is>
          <t>20001076</t>
        </is>
      </c>
    </row>
    <row r="42">
      <c r="A42" t="inlineStr">
        <is>
          <t>Like Jennie</t>
        </is>
      </c>
      <c r="B42" t="inlineStr">
        <is>
          <t>Jennie</t>
        </is>
      </c>
      <c r="C42" t="n">
        <v>516</v>
      </c>
      <c r="D42" t="inlineStr">
        <is>
          <t>20011176A</t>
        </is>
      </c>
    </row>
    <row r="43">
      <c r="A43" t="inlineStr">
        <is>
          <t>When We Were Young</t>
        </is>
      </c>
      <c r="B43" t="inlineStr">
        <is>
          <t>Adele</t>
        </is>
      </c>
      <c r="C43" t="n">
        <v>501</v>
      </c>
      <c r="D43" t="inlineStr">
        <is>
          <t>20005751A</t>
        </is>
      </c>
    </row>
    <row r="44">
      <c r="A44" t="inlineStr">
        <is>
          <t>A Whole New World</t>
        </is>
      </c>
      <c r="B44" t="inlineStr">
        <is>
          <t>Zayn - Zhavia Ward</t>
        </is>
      </c>
      <c r="C44" t="n">
        <v>501</v>
      </c>
      <c r="D44" t="inlineStr">
        <is>
          <t>20008668A</t>
        </is>
      </c>
    </row>
    <row r="45">
      <c r="A45" t="inlineStr">
        <is>
          <t>Grenade</t>
        </is>
      </c>
      <c r="B45" t="inlineStr">
        <is>
          <t>Bruno Mars</t>
        </is>
      </c>
      <c r="C45" t="n">
        <v>498</v>
      </c>
      <c r="D45" t="inlineStr">
        <is>
          <t>20002876</t>
        </is>
      </c>
    </row>
    <row r="46">
      <c r="A46" t="inlineStr">
        <is>
          <t>Easy On Me</t>
        </is>
      </c>
      <c r="B46" t="inlineStr">
        <is>
          <t>Adele</t>
        </is>
      </c>
      <c r="C46" t="n">
        <v>495</v>
      </c>
      <c r="D46" t="inlineStr">
        <is>
          <t>20009469A</t>
        </is>
      </c>
    </row>
    <row r="47">
      <c r="A47" t="inlineStr">
        <is>
          <t>Imagination</t>
        </is>
      </c>
      <c r="B47" t="inlineStr">
        <is>
          <t>Shawn Mendes</t>
        </is>
      </c>
      <c r="C47" t="n">
        <v>483</v>
      </c>
      <c r="D47" t="inlineStr">
        <is>
          <t>20006900P</t>
        </is>
      </c>
    </row>
    <row r="48">
      <c r="A48" t="inlineStr">
        <is>
          <t>If I Ain't Got You</t>
        </is>
      </c>
      <c r="B48" t="inlineStr">
        <is>
          <t>Alicia Keys</t>
        </is>
      </c>
      <c r="C48" t="n">
        <v>477</v>
      </c>
      <c r="D48" t="inlineStr">
        <is>
          <t>20002722</t>
        </is>
      </c>
    </row>
    <row r="49">
      <c r="A49" t="inlineStr">
        <is>
          <t>Back To December</t>
        </is>
      </c>
      <c r="B49" t="inlineStr">
        <is>
          <t>Taylor Swift</t>
        </is>
      </c>
      <c r="C49" t="n">
        <v>474</v>
      </c>
      <c r="D49" t="inlineStr">
        <is>
          <t>20002857</t>
        </is>
      </c>
    </row>
    <row r="50">
      <c r="A50" t="inlineStr">
        <is>
          <t>Traitor</t>
        </is>
      </c>
      <c r="B50" t="inlineStr">
        <is>
          <t>Olivia Rodrigo</t>
        </is>
      </c>
      <c r="C50" t="n">
        <v>473</v>
      </c>
      <c r="D50" t="inlineStr">
        <is>
          <t>20009474A</t>
        </is>
      </c>
    </row>
    <row r="51">
      <c r="A51" t="inlineStr">
        <is>
          <t>Rewrite The Stars</t>
        </is>
      </c>
      <c r="B51" t="inlineStr">
        <is>
          <t>Anne-Marie - James Arthur</t>
        </is>
      </c>
      <c r="C51" t="n">
        <v>459</v>
      </c>
      <c r="D51" t="inlineStr">
        <is>
          <t>20008365A</t>
        </is>
      </c>
    </row>
    <row r="52">
      <c r="A52" t="inlineStr">
        <is>
          <t>Goodbye</t>
        </is>
      </c>
      <c r="B52" t="inlineStr">
        <is>
          <t>Air Supply</t>
        </is>
      </c>
      <c r="C52" t="n">
        <v>452</v>
      </c>
      <c r="D52" t="inlineStr">
        <is>
          <t>20003106</t>
        </is>
      </c>
    </row>
    <row r="53">
      <c r="A53" t="inlineStr">
        <is>
          <t>Beauty And A Beat</t>
        </is>
      </c>
      <c r="B53" t="inlineStr">
        <is>
          <t>Justin Bieber - Nicki Minaj</t>
        </is>
      </c>
      <c r="C53" t="n">
        <v>449</v>
      </c>
      <c r="D53" t="inlineStr">
        <is>
          <t>20003816</t>
        </is>
      </c>
    </row>
    <row r="54">
      <c r="A54" t="inlineStr">
        <is>
          <t>You Belong With Me</t>
        </is>
      </c>
      <c r="B54" t="inlineStr">
        <is>
          <t>Taylor Swift</t>
        </is>
      </c>
      <c r="C54" t="n">
        <v>440</v>
      </c>
      <c r="D54" t="inlineStr">
        <is>
          <t>2109419</t>
        </is>
      </c>
    </row>
    <row r="55">
      <c r="A55" t="inlineStr">
        <is>
          <t>2002</t>
        </is>
      </c>
      <c r="B55" t="inlineStr">
        <is>
          <t>Anne-Marie</t>
        </is>
      </c>
      <c r="C55" t="n">
        <v>438</v>
      </c>
      <c r="D55" t="inlineStr">
        <is>
          <t>20007943A</t>
        </is>
      </c>
    </row>
    <row r="56">
      <c r="A56" t="inlineStr">
        <is>
          <t>Listen (Ost. Dreamgirls)</t>
        </is>
      </c>
      <c r="B56" t="inlineStr">
        <is>
          <t>Beyonce</t>
        </is>
      </c>
      <c r="C56" t="n">
        <v>434</v>
      </c>
      <c r="D56" t="inlineStr">
        <is>
          <t>20002647</t>
        </is>
      </c>
    </row>
    <row r="57">
      <c r="A57" t="inlineStr">
        <is>
          <t>Love Story</t>
        </is>
      </c>
      <c r="B57" t="inlineStr">
        <is>
          <t>Taylor Swift</t>
        </is>
      </c>
      <c r="C57" t="n">
        <v>427</v>
      </c>
      <c r="D57" t="inlineStr">
        <is>
          <t>2109229</t>
        </is>
      </c>
    </row>
    <row r="58">
      <c r="A58" t="inlineStr">
        <is>
          <t>It Will Rain</t>
        </is>
      </c>
      <c r="B58" t="inlineStr">
        <is>
          <t>Bruno Mars</t>
        </is>
      </c>
      <c r="C58" t="n">
        <v>427</v>
      </c>
      <c r="D58" t="inlineStr">
        <is>
          <t>20003352</t>
        </is>
      </c>
    </row>
    <row r="59">
      <c r="A59" t="inlineStr">
        <is>
          <t>Still Loving You</t>
        </is>
      </c>
      <c r="B59" t="inlineStr">
        <is>
          <t>Scorpions</t>
        </is>
      </c>
      <c r="C59" t="n">
        <v>422</v>
      </c>
      <c r="D59" t="inlineStr">
        <is>
          <t>20003071</t>
        </is>
      </c>
    </row>
    <row r="60">
      <c r="A60" t="inlineStr">
        <is>
          <t>I Don’t Want To Miss A Thing</t>
        </is>
      </c>
      <c r="B60" t="inlineStr">
        <is>
          <t>Aerosmith</t>
        </is>
      </c>
      <c r="C60" t="n">
        <v>415</v>
      </c>
      <c r="D60" t="inlineStr">
        <is>
          <t>20004901B</t>
        </is>
      </c>
    </row>
    <row r="61">
      <c r="A61" t="inlineStr">
        <is>
          <t>Paint My Love</t>
        </is>
      </c>
      <c r="B61" t="inlineStr">
        <is>
          <t>Michael Learns To Rock</t>
        </is>
      </c>
      <c r="C61" t="n">
        <v>408</v>
      </c>
      <c r="D61" t="inlineStr">
        <is>
          <t>20002103</t>
        </is>
      </c>
    </row>
    <row r="62">
      <c r="A62" t="inlineStr">
        <is>
          <t>I Surrender</t>
        </is>
      </c>
      <c r="B62" t="inlineStr">
        <is>
          <t>Celine Dion</t>
        </is>
      </c>
      <c r="C62" t="n">
        <v>406</v>
      </c>
      <c r="D62" t="inlineStr">
        <is>
          <t>20004912B</t>
        </is>
      </c>
    </row>
    <row r="63">
      <c r="A63" t="inlineStr">
        <is>
          <t>Titanium</t>
        </is>
      </c>
      <c r="B63" t="inlineStr">
        <is>
          <t>David Guetta - Sia</t>
        </is>
      </c>
      <c r="C63" t="n">
        <v>405</v>
      </c>
      <c r="D63" t="inlineStr">
        <is>
          <t>20003503A</t>
        </is>
      </c>
    </row>
    <row r="64">
      <c r="A64" t="inlineStr">
        <is>
          <t>Chandelier</t>
        </is>
      </c>
      <c r="B64" t="inlineStr">
        <is>
          <t>Sia</t>
        </is>
      </c>
      <c r="C64" t="n">
        <v>399</v>
      </c>
      <c r="D64" t="inlineStr">
        <is>
          <t>20004685A</t>
        </is>
      </c>
    </row>
    <row r="65">
      <c r="A65" t="inlineStr">
        <is>
          <t>I Love You</t>
        </is>
      </c>
      <c r="B65" t="inlineStr">
        <is>
          <t>Celine Dion</t>
        </is>
      </c>
      <c r="C65" t="n">
        <v>392</v>
      </c>
      <c r="D65" t="inlineStr">
        <is>
          <t>2100478</t>
        </is>
      </c>
    </row>
    <row r="66">
      <c r="A66" t="inlineStr">
        <is>
          <t>Beautiful In White</t>
        </is>
      </c>
      <c r="B66" t="inlineStr">
        <is>
          <t>Shane Filan</t>
        </is>
      </c>
      <c r="C66" t="n">
        <v>390</v>
      </c>
      <c r="D66" t="inlineStr">
        <is>
          <t>20003639</t>
        </is>
      </c>
    </row>
    <row r="67">
      <c r="A67" t="inlineStr">
        <is>
          <t>She's Gone</t>
        </is>
      </c>
      <c r="B67" t="inlineStr">
        <is>
          <t>Steelheart</t>
        </is>
      </c>
      <c r="C67" t="n">
        <v>388</v>
      </c>
      <c r="D67" t="inlineStr">
        <is>
          <t>20003552</t>
        </is>
      </c>
    </row>
    <row r="68">
      <c r="A68" t="inlineStr">
        <is>
          <t>Fall For You</t>
        </is>
      </c>
      <c r="B68" t="inlineStr">
        <is>
          <t>Secondhand Serenade</t>
        </is>
      </c>
      <c r="C68" t="n">
        <v>383</v>
      </c>
      <c r="D68" t="inlineStr">
        <is>
          <t>20003990</t>
        </is>
      </c>
    </row>
    <row r="69">
      <c r="A69" t="inlineStr">
        <is>
          <t>Enchanted</t>
        </is>
      </c>
      <c r="B69" t="inlineStr">
        <is>
          <t>Taylor Swift</t>
        </is>
      </c>
      <c r="C69" t="n">
        <v>383</v>
      </c>
      <c r="D69" t="inlineStr">
        <is>
          <t>20003640</t>
        </is>
      </c>
    </row>
    <row r="70">
      <c r="A70" t="inlineStr">
        <is>
          <t>Just The Way You Are</t>
        </is>
      </c>
      <c r="B70" t="inlineStr">
        <is>
          <t>Bruno Mars</t>
        </is>
      </c>
      <c r="C70" t="n">
        <v>372</v>
      </c>
      <c r="D70" t="inlineStr">
        <is>
          <t>20002822</t>
        </is>
      </c>
    </row>
    <row r="71">
      <c r="A71" t="inlineStr">
        <is>
          <t>Birds Of A Feather</t>
        </is>
      </c>
      <c r="B71" t="inlineStr">
        <is>
          <t>Billie Eilish</t>
        </is>
      </c>
      <c r="C71" t="n">
        <v>371</v>
      </c>
      <c r="D71" t="inlineStr">
        <is>
          <t>20010950A</t>
        </is>
      </c>
    </row>
    <row r="72">
      <c r="A72" t="inlineStr">
        <is>
          <t>Flashlight</t>
        </is>
      </c>
      <c r="B72" t="inlineStr">
        <is>
          <t>Jessie J</t>
        </is>
      </c>
      <c r="C72" t="n">
        <v>369</v>
      </c>
      <c r="D72" t="inlineStr">
        <is>
          <t>20005412A</t>
        </is>
      </c>
    </row>
    <row r="73">
      <c r="A73" t="inlineStr">
        <is>
          <t>La La Lost You</t>
        </is>
      </c>
      <c r="B73" t="inlineStr">
        <is>
          <t>NIKI</t>
        </is>
      </c>
      <c r="C73" t="n">
        <v>363</v>
      </c>
      <c r="D73" t="inlineStr">
        <is>
          <t>20009139A</t>
        </is>
      </c>
    </row>
    <row r="74">
      <c r="A74" t="inlineStr">
        <is>
          <t>Can'T Take My Eyes Off You</t>
        </is>
      </c>
      <c r="B74" t="inlineStr">
        <is>
          <t>Joseph Vincent</t>
        </is>
      </c>
      <c r="C74" t="n">
        <v>361</v>
      </c>
      <c r="D74" t="inlineStr">
        <is>
          <t>20008056A</t>
        </is>
      </c>
    </row>
    <row r="75">
      <c r="A75" t="inlineStr">
        <is>
          <t>Jar Of Hearts</t>
        </is>
      </c>
      <c r="B75" t="inlineStr">
        <is>
          <t>Christina Perri</t>
        </is>
      </c>
      <c r="C75" t="n">
        <v>359</v>
      </c>
      <c r="D75" t="inlineStr">
        <is>
          <t>20002931A</t>
        </is>
      </c>
    </row>
    <row r="76">
      <c r="A76" t="inlineStr">
        <is>
          <t>Favorit Girl</t>
        </is>
      </c>
      <c r="B76" t="inlineStr">
        <is>
          <t>Justin Bieber</t>
        </is>
      </c>
      <c r="C76" t="n">
        <v>356</v>
      </c>
      <c r="D76" t="inlineStr">
        <is>
          <t>20002834</t>
        </is>
      </c>
    </row>
    <row r="77">
      <c r="A77" t="inlineStr">
        <is>
          <t>That's Why (You Go Away)</t>
        </is>
      </c>
      <c r="B77" t="inlineStr">
        <is>
          <t>Michael Learns To Rock</t>
        </is>
      </c>
      <c r="C77" t="n">
        <v>347</v>
      </c>
      <c r="D77" t="inlineStr">
        <is>
          <t>20002099</t>
        </is>
      </c>
    </row>
    <row r="78">
      <c r="A78" t="inlineStr">
        <is>
          <t>Yellow</t>
        </is>
      </c>
      <c r="B78" t="inlineStr">
        <is>
          <t>Coldplay</t>
        </is>
      </c>
      <c r="C78" t="n">
        <v>336</v>
      </c>
      <c r="D78" t="inlineStr">
        <is>
          <t>20004003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334</v>
      </c>
      <c r="D79" t="inlineStr">
        <is>
          <t>20002827</t>
        </is>
      </c>
    </row>
    <row r="80">
      <c r="A80" t="inlineStr">
        <is>
          <t>Set Fire To The Rain</t>
        </is>
      </c>
      <c r="B80" t="inlineStr">
        <is>
          <t>Adele</t>
        </is>
      </c>
      <c r="C80" t="n">
        <v>332</v>
      </c>
      <c r="D80" t="inlineStr">
        <is>
          <t>20003183</t>
        </is>
      </c>
    </row>
    <row r="81">
      <c r="A81" t="inlineStr">
        <is>
          <t>A Million Dreams</t>
        </is>
      </c>
      <c r="B81" t="inlineStr">
        <is>
          <t>Ziv Zaifman - Michelle Ingrid Williams - Hugh Jackman</t>
        </is>
      </c>
      <c r="C81" t="n">
        <v>330</v>
      </c>
      <c r="D81" t="inlineStr">
        <is>
          <t>20007753B</t>
        </is>
      </c>
    </row>
    <row r="82">
      <c r="A82" t="inlineStr">
        <is>
          <t>Talking To The Moon</t>
        </is>
      </c>
      <c r="B82" t="inlineStr">
        <is>
          <t>Bruno Mars</t>
        </is>
      </c>
      <c r="C82" t="n">
        <v>330</v>
      </c>
      <c r="D82" t="inlineStr">
        <is>
          <t>20002927</t>
        </is>
      </c>
    </row>
    <row r="83">
      <c r="A83" t="inlineStr">
        <is>
          <t>Iris</t>
        </is>
      </c>
      <c r="B83" t="inlineStr">
        <is>
          <t>Goo Goo Dolls</t>
        </is>
      </c>
      <c r="C83" t="n">
        <v>328</v>
      </c>
      <c r="D83" t="inlineStr">
        <is>
          <t>20000179</t>
        </is>
      </c>
    </row>
    <row r="84">
      <c r="A84" t="inlineStr">
        <is>
          <t>So Far Away</t>
        </is>
      </c>
      <c r="B84" t="inlineStr">
        <is>
          <t>Avenged Sevenfold</t>
        </is>
      </c>
      <c r="C84" t="n">
        <v>328</v>
      </c>
      <c r="D84" t="inlineStr">
        <is>
          <t>2110451</t>
        </is>
      </c>
    </row>
    <row r="85">
      <c r="A85" t="inlineStr">
        <is>
          <t>Love Yourself</t>
        </is>
      </c>
      <c r="B85" t="inlineStr">
        <is>
          <t>Justin Bieber</t>
        </is>
      </c>
      <c r="C85" t="n">
        <v>327</v>
      </c>
      <c r="D85" t="inlineStr">
        <is>
          <t>20005765A</t>
        </is>
      </c>
    </row>
    <row r="86">
      <c r="A86" t="inlineStr">
        <is>
          <t>You Are The Reason</t>
        </is>
      </c>
      <c r="B86" t="inlineStr">
        <is>
          <t>Calum Scott</t>
        </is>
      </c>
      <c r="C86" t="n">
        <v>326</v>
      </c>
      <c r="D86" t="inlineStr">
        <is>
          <t>20007750A</t>
        </is>
      </c>
    </row>
    <row r="87">
      <c r="A87" t="inlineStr">
        <is>
          <t>Happier Than Ever</t>
        </is>
      </c>
      <c r="B87" t="inlineStr">
        <is>
          <t>Billie Eilish</t>
        </is>
      </c>
      <c r="C87" t="n">
        <v>320</v>
      </c>
      <c r="D87" t="inlineStr">
        <is>
          <t>20009435A</t>
        </is>
      </c>
    </row>
    <row r="88">
      <c r="A88" t="inlineStr">
        <is>
          <t>Drunk Text</t>
        </is>
      </c>
      <c r="B88" t="inlineStr">
        <is>
          <t>Henry Moodie</t>
        </is>
      </c>
      <c r="C88" t="n">
        <v>320</v>
      </c>
      <c r="D88" t="inlineStr">
        <is>
          <t>20010012A</t>
        </is>
      </c>
    </row>
    <row r="89">
      <c r="A89" t="inlineStr">
        <is>
          <t>Blank Space</t>
        </is>
      </c>
      <c r="B89" t="inlineStr">
        <is>
          <t>Taylor Swift</t>
        </is>
      </c>
      <c r="C89" t="n">
        <v>315</v>
      </c>
      <c r="D89" t="inlineStr">
        <is>
          <t>20005128A</t>
        </is>
      </c>
    </row>
    <row r="90">
      <c r="A90" t="inlineStr">
        <is>
          <t>Tally</t>
        </is>
      </c>
      <c r="B90" t="inlineStr">
        <is>
          <t>블랙핑크</t>
        </is>
      </c>
      <c r="C90" t="n">
        <v>315</v>
      </c>
      <c r="D90" t="inlineStr">
        <is>
          <t>20010254A</t>
        </is>
      </c>
    </row>
    <row r="91">
      <c r="A91" t="inlineStr">
        <is>
          <t>I Don't Wanna Miss A Thing (Ost. Armageddon)</t>
        </is>
      </c>
      <c r="B91" t="inlineStr">
        <is>
          <t>Aerosmith</t>
        </is>
      </c>
      <c r="C91" t="n">
        <v>310</v>
      </c>
      <c r="D91" t="inlineStr">
        <is>
          <t>20000990</t>
        </is>
      </c>
    </row>
    <row r="92">
      <c r="A92" t="inlineStr">
        <is>
          <t>It's My Life</t>
        </is>
      </c>
      <c r="B92" t="inlineStr">
        <is>
          <t>Bon Jovi</t>
        </is>
      </c>
      <c r="C92" t="n">
        <v>310</v>
      </c>
      <c r="D92" t="inlineStr">
        <is>
          <t>20000896</t>
        </is>
      </c>
    </row>
    <row r="93">
      <c r="A93" t="inlineStr">
        <is>
          <t>Helena</t>
        </is>
      </c>
      <c r="B93" t="inlineStr">
        <is>
          <t>My Chemical Romance</t>
        </is>
      </c>
      <c r="C93" t="n">
        <v>309</v>
      </c>
      <c r="D93" t="inlineStr">
        <is>
          <t>2106391</t>
        </is>
      </c>
    </row>
    <row r="94">
      <c r="A94" t="inlineStr">
        <is>
          <t>Jealous</t>
        </is>
      </c>
      <c r="B94" t="inlineStr">
        <is>
          <t>Labrinth</t>
        </is>
      </c>
      <c r="C94" t="n">
        <v>306</v>
      </c>
      <c r="D94" t="inlineStr">
        <is>
          <t>20006721A</t>
        </is>
      </c>
    </row>
    <row r="95">
      <c r="A95" t="inlineStr">
        <is>
          <t>Photograph</t>
        </is>
      </c>
      <c r="B95" t="inlineStr">
        <is>
          <t>Ed Sheeran</t>
        </is>
      </c>
      <c r="C95" t="n">
        <v>298</v>
      </c>
      <c r="D95" t="inlineStr">
        <is>
          <t>20005087A</t>
        </is>
      </c>
    </row>
    <row r="96">
      <c r="A96" t="inlineStr">
        <is>
          <t>Here Without You</t>
        </is>
      </c>
      <c r="B96" t="inlineStr">
        <is>
          <t>3 Doors Down</t>
        </is>
      </c>
      <c r="C96" t="n">
        <v>296</v>
      </c>
      <c r="D96" t="inlineStr">
        <is>
          <t>20007494A</t>
        </is>
      </c>
    </row>
    <row r="97">
      <c r="A97" t="inlineStr">
        <is>
          <t>Angels Like You</t>
        </is>
      </c>
      <c r="B97" t="inlineStr">
        <is>
          <t>Miley Cyrus</t>
        </is>
      </c>
      <c r="C97" t="n">
        <v>296</v>
      </c>
      <c r="D97" t="inlineStr">
        <is>
          <t>20009357A</t>
        </is>
      </c>
    </row>
    <row r="98">
      <c r="A98" t="inlineStr">
        <is>
          <t>Forever And One</t>
        </is>
      </c>
      <c r="B98" t="inlineStr">
        <is>
          <t>Helloween</t>
        </is>
      </c>
      <c r="C98" t="n">
        <v>290</v>
      </c>
      <c r="D98" t="inlineStr">
        <is>
          <t>20007043A</t>
        </is>
      </c>
    </row>
    <row r="99">
      <c r="A99" t="inlineStr">
        <is>
          <t>Too Good To Say Goodbye</t>
        </is>
      </c>
      <c r="B99" t="inlineStr">
        <is>
          <t>Bruno Mars</t>
        </is>
      </c>
      <c r="C99" t="n">
        <v>288</v>
      </c>
      <c r="D99" t="inlineStr">
        <is>
          <t>20006956P</t>
        </is>
      </c>
    </row>
    <row r="100">
      <c r="A100" t="inlineStr">
        <is>
          <t>Love</t>
        </is>
      </c>
      <c r="B100" t="inlineStr">
        <is>
          <t>Keyshia Cole</t>
        </is>
      </c>
      <c r="C100" t="n">
        <v>281</v>
      </c>
      <c r="D100" t="inlineStr">
        <is>
          <t>20008936A</t>
        </is>
      </c>
    </row>
    <row r="101">
      <c r="A101" t="inlineStr">
        <is>
          <t>7 Rings</t>
        </is>
      </c>
      <c r="B101" t="inlineStr">
        <is>
          <t>Ariana Grande</t>
        </is>
      </c>
      <c r="C101" t="n">
        <v>280</v>
      </c>
      <c r="D101" t="inlineStr">
        <is>
          <t>20008476A</t>
        </is>
      </c>
    </row>
    <row r="102">
      <c r="A102" t="inlineStr">
        <is>
          <t>Never Enough</t>
        </is>
      </c>
      <c r="B102" t="inlineStr">
        <is>
          <t>Loren Allred</t>
        </is>
      </c>
      <c r="C102" t="n">
        <v>278</v>
      </c>
      <c r="D102" t="inlineStr">
        <is>
          <t>20007752A</t>
        </is>
      </c>
    </row>
    <row r="103">
      <c r="A103" t="inlineStr">
        <is>
          <t>Lazy Song</t>
        </is>
      </c>
      <c r="B103" t="inlineStr">
        <is>
          <t>Bruno Mars</t>
        </is>
      </c>
      <c r="C103" t="n">
        <v>276</v>
      </c>
      <c r="D103" t="inlineStr">
        <is>
          <t>20003144</t>
        </is>
      </c>
    </row>
    <row r="104">
      <c r="A104" t="inlineStr">
        <is>
          <t>That Should Be Me</t>
        </is>
      </c>
      <c r="B104" t="inlineStr">
        <is>
          <t>Justin Bieber - Rascal Flatts</t>
        </is>
      </c>
      <c r="C104" t="n">
        <v>276</v>
      </c>
      <c r="D104" t="inlineStr">
        <is>
          <t>20003211</t>
        </is>
      </c>
    </row>
    <row r="105">
      <c r="A105" t="inlineStr">
        <is>
          <t>Night Changes</t>
        </is>
      </c>
      <c r="B105" t="inlineStr">
        <is>
          <t>One Direction</t>
        </is>
      </c>
      <c r="C105" t="n">
        <v>262</v>
      </c>
      <c r="D105" t="inlineStr">
        <is>
          <t>20005172A</t>
        </is>
      </c>
    </row>
    <row r="106">
      <c r="A106" t="inlineStr">
        <is>
          <t>Thank You For Loving Me</t>
        </is>
      </c>
      <c r="B106" t="inlineStr">
        <is>
          <t>Bon Jovi</t>
        </is>
      </c>
      <c r="C106" t="n">
        <v>262</v>
      </c>
      <c r="D106" t="inlineStr">
        <is>
          <t>20001284</t>
        </is>
      </c>
    </row>
    <row r="107">
      <c r="A107" t="inlineStr">
        <is>
          <t>Day You Went Away, The</t>
        </is>
      </c>
      <c r="B107" t="inlineStr">
        <is>
          <t>M2M</t>
        </is>
      </c>
      <c r="C107" t="n">
        <v>256</v>
      </c>
      <c r="D107" t="inlineStr">
        <is>
          <t>2101959</t>
        </is>
      </c>
    </row>
    <row r="108">
      <c r="A108" t="inlineStr">
        <is>
          <t>I'll Never Love Again</t>
        </is>
      </c>
      <c r="B108" t="inlineStr">
        <is>
          <t>Lady Gaga</t>
        </is>
      </c>
      <c r="C108" t="n">
        <v>249</v>
      </c>
      <c r="D108" t="inlineStr">
        <is>
          <t>20008309A</t>
        </is>
      </c>
    </row>
    <row r="109">
      <c r="A109" t="inlineStr">
        <is>
          <t>Love In The Dark</t>
        </is>
      </c>
      <c r="B109" t="inlineStr">
        <is>
          <t>Adele</t>
        </is>
      </c>
      <c r="C109" t="n">
        <v>248</v>
      </c>
      <c r="D109" t="inlineStr">
        <is>
          <t>20006807P</t>
        </is>
      </c>
    </row>
    <row r="110">
      <c r="A110" t="inlineStr">
        <is>
          <t>More Than Words</t>
        </is>
      </c>
      <c r="B110" t="inlineStr">
        <is>
          <t>Westlife</t>
        </is>
      </c>
      <c r="C110" t="n">
        <v>245</v>
      </c>
      <c r="D110" t="inlineStr">
        <is>
          <t>2103147</t>
        </is>
      </c>
    </row>
    <row r="111">
      <c r="A111" t="inlineStr">
        <is>
          <t>Payphone</t>
        </is>
      </c>
      <c r="B111" t="inlineStr">
        <is>
          <t>Maroon 5 - Wiz Khalifa</t>
        </is>
      </c>
      <c r="C111" t="n">
        <v>241</v>
      </c>
      <c r="D111" t="inlineStr">
        <is>
          <t>20003621</t>
        </is>
      </c>
    </row>
    <row r="112">
      <c r="A112" t="inlineStr">
        <is>
          <t>Zombie</t>
        </is>
      </c>
      <c r="B112" t="inlineStr">
        <is>
          <t>Cranberries</t>
        </is>
      </c>
      <c r="C112" t="n">
        <v>239</v>
      </c>
      <c r="D112" t="inlineStr">
        <is>
          <t>20001582</t>
        </is>
      </c>
    </row>
    <row r="113">
      <c r="A113" t="inlineStr">
        <is>
          <t>Perfect</t>
        </is>
      </c>
      <c r="B113" t="inlineStr">
        <is>
          <t>Simple Plan</t>
        </is>
      </c>
      <c r="C113" t="n">
        <v>238</v>
      </c>
      <c r="D113" t="inlineStr">
        <is>
          <t>2105571</t>
        </is>
      </c>
    </row>
    <row r="114">
      <c r="A114" t="inlineStr">
        <is>
          <t>What Makes You Beautiful</t>
        </is>
      </c>
      <c r="B114" t="inlineStr">
        <is>
          <t>One Direction</t>
        </is>
      </c>
      <c r="C114" t="n">
        <v>237</v>
      </c>
      <c r="D114" t="inlineStr">
        <is>
          <t>20003443</t>
        </is>
      </c>
    </row>
    <row r="115">
      <c r="A115" t="inlineStr">
        <is>
          <t>Make You Feel My Love</t>
        </is>
      </c>
      <c r="B115" t="inlineStr">
        <is>
          <t>Adele</t>
        </is>
      </c>
      <c r="C115" t="n">
        <v>237</v>
      </c>
      <c r="D115" t="inlineStr">
        <is>
          <t>20003609</t>
        </is>
      </c>
    </row>
    <row r="116">
      <c r="A116" t="inlineStr">
        <is>
          <t>Drivers License</t>
        </is>
      </c>
      <c r="B116" t="inlineStr">
        <is>
          <t>Olivia Rodrigo</t>
        </is>
      </c>
      <c r="C116" t="n">
        <v>233</v>
      </c>
      <c r="D116" t="inlineStr">
        <is>
          <t>20009309A</t>
        </is>
      </c>
    </row>
    <row r="117">
      <c r="A117" t="inlineStr">
        <is>
          <t>A Little Piece Of Heaven</t>
        </is>
      </c>
      <c r="B117" t="inlineStr">
        <is>
          <t>Avenged Sevenfold</t>
        </is>
      </c>
      <c r="C117" t="n">
        <v>232</v>
      </c>
      <c r="D117" t="inlineStr">
        <is>
          <t>20002661A</t>
        </is>
      </c>
    </row>
    <row r="118">
      <c r="A118" t="inlineStr">
        <is>
          <t>Toxic Till The End</t>
        </is>
      </c>
      <c r="B118" t="inlineStr">
        <is>
          <t>로제</t>
        </is>
      </c>
      <c r="C118" t="n">
        <v>228</v>
      </c>
      <c r="D118" t="inlineStr">
        <is>
          <t>20011065A</t>
        </is>
      </c>
    </row>
    <row r="119">
      <c r="A119" t="inlineStr">
        <is>
          <t>Lock Out Of Heaven</t>
        </is>
      </c>
      <c r="B119" t="inlineStr">
        <is>
          <t>Bruno Mars</t>
        </is>
      </c>
      <c r="C119" t="n">
        <v>226</v>
      </c>
      <c r="D119" t="inlineStr">
        <is>
          <t>20003827</t>
        </is>
      </c>
    </row>
    <row r="120">
      <c r="A120" t="inlineStr">
        <is>
          <t>Rolling In The Deep</t>
        </is>
      </c>
      <c r="B120" t="inlineStr">
        <is>
          <t>Adele</t>
        </is>
      </c>
      <c r="C120" t="n">
        <v>225</v>
      </c>
      <c r="D120" t="inlineStr">
        <is>
          <t>20003157</t>
        </is>
      </c>
    </row>
    <row r="121">
      <c r="A121" t="inlineStr">
        <is>
          <t>Home</t>
        </is>
      </c>
      <c r="B121" t="inlineStr">
        <is>
          <t>Michael Buble</t>
        </is>
      </c>
      <c r="C121" t="n">
        <v>224</v>
      </c>
      <c r="D121" t="inlineStr">
        <is>
          <t>20002655</t>
        </is>
      </c>
    </row>
    <row r="122">
      <c r="A122" t="inlineStr">
        <is>
          <t>Somewhere Only We Know</t>
        </is>
      </c>
      <c r="B122" t="inlineStr">
        <is>
          <t>Keane</t>
        </is>
      </c>
      <c r="C122" t="n">
        <v>224</v>
      </c>
      <c r="D122" t="inlineStr">
        <is>
          <t>2106082</t>
        </is>
      </c>
    </row>
    <row r="123">
      <c r="A123" t="inlineStr">
        <is>
          <t>Welcome To The Black Parade</t>
        </is>
      </c>
      <c r="B123" t="inlineStr">
        <is>
          <t>My Chemical Romance</t>
        </is>
      </c>
      <c r="C123" t="n">
        <v>223</v>
      </c>
      <c r="D123" t="inlineStr">
        <is>
          <t>20001787</t>
        </is>
      </c>
    </row>
    <row r="124">
      <c r="A124" t="inlineStr">
        <is>
          <t>I Want It That Way</t>
        </is>
      </c>
      <c r="B124" t="inlineStr">
        <is>
          <t>Backstreet Boys</t>
        </is>
      </c>
      <c r="C124" t="n">
        <v>218</v>
      </c>
      <c r="D124" t="inlineStr">
        <is>
          <t>20000833</t>
        </is>
      </c>
    </row>
    <row r="125">
      <c r="A125" t="inlineStr">
        <is>
          <t>You're Still The One</t>
        </is>
      </c>
      <c r="B125" t="inlineStr">
        <is>
          <t>Shania Twain</t>
        </is>
      </c>
      <c r="C125" t="n">
        <v>217</v>
      </c>
      <c r="D125" t="inlineStr">
        <is>
          <t>20001945</t>
        </is>
      </c>
    </row>
    <row r="126">
      <c r="A126" t="inlineStr">
        <is>
          <t>Too Good At Goodbyes</t>
        </is>
      </c>
      <c r="B126" t="inlineStr">
        <is>
          <t>Sam Smith</t>
        </is>
      </c>
      <c r="C126" t="n">
        <v>215</v>
      </c>
      <c r="D126" t="inlineStr">
        <is>
          <t>20007513A</t>
        </is>
      </c>
    </row>
    <row r="127">
      <c r="A127" t="inlineStr">
        <is>
          <t>Take A Chance With Me</t>
        </is>
      </c>
      <c r="B127" t="inlineStr">
        <is>
          <t>NIKI</t>
        </is>
      </c>
      <c r="C127" t="n">
        <v>215</v>
      </c>
      <c r="D127" t="inlineStr">
        <is>
          <t>20010408A</t>
        </is>
      </c>
    </row>
    <row r="128">
      <c r="A128" t="inlineStr">
        <is>
          <t>Senorita</t>
        </is>
      </c>
      <c r="B128" t="inlineStr">
        <is>
          <t>Shawn Mendes - Camila Cabello</t>
        </is>
      </c>
      <c r="C128" t="n">
        <v>214</v>
      </c>
      <c r="D128" t="inlineStr">
        <is>
          <t>20008736A</t>
        </is>
      </c>
    </row>
    <row r="129">
      <c r="A129" t="inlineStr">
        <is>
          <t>On The Floor</t>
        </is>
      </c>
      <c r="B129" t="inlineStr">
        <is>
          <t>Jennifer Lopez - Pitbull</t>
        </is>
      </c>
      <c r="C129" t="n">
        <v>214</v>
      </c>
      <c r="D129" t="inlineStr">
        <is>
          <t>20002959</t>
        </is>
      </c>
    </row>
    <row r="130">
      <c r="A130" t="inlineStr">
        <is>
          <t>Something Just Like This</t>
        </is>
      </c>
      <c r="B130" t="inlineStr">
        <is>
          <t>Chainsmokers - Coldplay</t>
        </is>
      </c>
      <c r="C130" t="n">
        <v>213</v>
      </c>
      <c r="D130" t="inlineStr">
        <is>
          <t>20007147A</t>
        </is>
      </c>
    </row>
    <row r="131">
      <c r="A131" t="inlineStr">
        <is>
          <t>Fallin In Love</t>
        </is>
      </c>
      <c r="B131" t="inlineStr">
        <is>
          <t>J-Rocks</t>
        </is>
      </c>
      <c r="C131" t="n">
        <v>213</v>
      </c>
      <c r="D131" t="inlineStr">
        <is>
          <t>2109345</t>
        </is>
      </c>
    </row>
    <row r="132">
      <c r="A132" t="inlineStr">
        <is>
          <t>I Don't Want To Talk About It</t>
        </is>
      </c>
      <c r="B132" t="inlineStr">
        <is>
          <t>Rod Stewart</t>
        </is>
      </c>
      <c r="C132" t="n">
        <v>212</v>
      </c>
      <c r="D132" t="inlineStr">
        <is>
          <t>20001258</t>
        </is>
      </c>
    </row>
    <row r="133">
      <c r="A133" t="inlineStr">
        <is>
          <t>Cruel Summer</t>
        </is>
      </c>
      <c r="B133" t="inlineStr">
        <is>
          <t>Taylor Swift</t>
        </is>
      </c>
      <c r="C133" t="n">
        <v>208</v>
      </c>
      <c r="D133" t="inlineStr">
        <is>
          <t>20008853B</t>
        </is>
      </c>
    </row>
    <row r="134">
      <c r="A134" t="inlineStr">
        <is>
          <t>Lost Stars</t>
        </is>
      </c>
      <c r="B134" t="inlineStr">
        <is>
          <t>Adam Levine</t>
        </is>
      </c>
      <c r="C134" t="n">
        <v>202</v>
      </c>
      <c r="D134" t="inlineStr">
        <is>
          <t>20004915A</t>
        </is>
      </c>
    </row>
    <row r="135">
      <c r="A135" t="inlineStr">
        <is>
          <t>We Found Love</t>
        </is>
      </c>
      <c r="B135" t="inlineStr">
        <is>
          <t>Rihanna - Calvin Harris</t>
        </is>
      </c>
      <c r="C135" t="n">
        <v>200</v>
      </c>
      <c r="D135" t="inlineStr">
        <is>
          <t>20003356</t>
        </is>
      </c>
    </row>
    <row r="136">
      <c r="A136" t="inlineStr">
        <is>
          <t>Young Dumb &amp; Broke</t>
        </is>
      </c>
      <c r="B136" t="inlineStr">
        <is>
          <t>Khalid</t>
        </is>
      </c>
      <c r="C136" t="n">
        <v>198</v>
      </c>
      <c r="D136" t="inlineStr">
        <is>
          <t>20007432A</t>
        </is>
      </c>
    </row>
    <row r="137">
      <c r="A137" t="inlineStr">
        <is>
          <t>Dancing Queen</t>
        </is>
      </c>
      <c r="B137" t="inlineStr">
        <is>
          <t>ABBA</t>
        </is>
      </c>
      <c r="C137" t="n">
        <v>198</v>
      </c>
      <c r="D137" t="inlineStr">
        <is>
          <t>2104589</t>
        </is>
      </c>
    </row>
    <row r="138">
      <c r="A138" t="inlineStr">
        <is>
          <t>Location Unknown</t>
        </is>
      </c>
      <c r="B138" t="inlineStr">
        <is>
          <t>HONNE</t>
        </is>
      </c>
      <c r="C138" t="n">
        <v>198</v>
      </c>
      <c r="D138" t="inlineStr">
        <is>
          <t>20008871A</t>
        </is>
      </c>
    </row>
    <row r="139">
      <c r="A139" t="inlineStr">
        <is>
          <t>Shape Of You</t>
        </is>
      </c>
      <c r="B139" t="inlineStr">
        <is>
          <t>Ed Sheeran</t>
        </is>
      </c>
      <c r="C139" t="n">
        <v>195</v>
      </c>
      <c r="D139" t="inlineStr">
        <is>
          <t>20007069A</t>
        </is>
      </c>
    </row>
    <row r="140">
      <c r="A140" t="inlineStr">
        <is>
          <t>Nothing's Gonna Change My Love For You</t>
        </is>
      </c>
      <c r="B140" t="inlineStr">
        <is>
          <t>Westlife</t>
        </is>
      </c>
      <c r="C140" t="n">
        <v>194</v>
      </c>
      <c r="D140" t="inlineStr">
        <is>
          <t>20006223B</t>
        </is>
      </c>
    </row>
    <row r="141">
      <c r="A141" t="inlineStr">
        <is>
          <t>Nothing's Gonna Change My Love For You</t>
        </is>
      </c>
      <c r="B141" t="inlineStr">
        <is>
          <t>George Benson</t>
        </is>
      </c>
      <c r="C141" t="n">
        <v>193</v>
      </c>
      <c r="D141" t="inlineStr">
        <is>
          <t>20001571A</t>
        </is>
      </c>
    </row>
    <row r="142">
      <c r="A142" t="inlineStr">
        <is>
          <t>Oceans &amp; Engines</t>
        </is>
      </c>
      <c r="B142" t="inlineStr">
        <is>
          <t>NIKI</t>
        </is>
      </c>
      <c r="C142" t="n">
        <v>191</v>
      </c>
      <c r="D142" t="inlineStr">
        <is>
          <t>20009669A</t>
        </is>
      </c>
    </row>
    <row r="143">
      <c r="A143" t="inlineStr">
        <is>
          <t>Blue</t>
        </is>
      </c>
      <c r="B143" t="inlineStr">
        <is>
          <t>Yung Kai</t>
        </is>
      </c>
      <c r="C143" t="n">
        <v>191</v>
      </c>
      <c r="D143" t="inlineStr">
        <is>
          <t>20011076A</t>
        </is>
      </c>
    </row>
    <row r="144">
      <c r="A144" t="inlineStr">
        <is>
          <t>Water</t>
        </is>
      </c>
      <c r="B144" t="inlineStr">
        <is>
          <t>Tyla</t>
        </is>
      </c>
      <c r="C144" t="n">
        <v>190</v>
      </c>
      <c r="D144" t="inlineStr">
        <is>
          <t>20010354A</t>
        </is>
      </c>
    </row>
    <row r="145">
      <c r="A145" t="inlineStr">
        <is>
          <t>Rewrite The Stars</t>
        </is>
      </c>
      <c r="B145" t="inlineStr">
        <is>
          <t>Zac Efron - Zendaya</t>
        </is>
      </c>
      <c r="C145" t="n">
        <v>189</v>
      </c>
      <c r="D145" t="inlineStr">
        <is>
          <t>20007788B</t>
        </is>
      </c>
    </row>
    <row r="146">
      <c r="A146" t="inlineStr">
        <is>
          <t>Flying Without Wings</t>
        </is>
      </c>
      <c r="B146" t="inlineStr">
        <is>
          <t>Westlife</t>
        </is>
      </c>
      <c r="C146" t="n">
        <v>186</v>
      </c>
      <c r="D146" t="inlineStr">
        <is>
          <t>20002127</t>
        </is>
      </c>
    </row>
    <row r="147">
      <c r="A147" t="inlineStr">
        <is>
          <t>Despacito</t>
        </is>
      </c>
      <c r="B147" t="inlineStr">
        <is>
          <t>Justin Bieber - Luis Fonsi - Daddy Yankee</t>
        </is>
      </c>
      <c r="C147" t="n">
        <v>186</v>
      </c>
      <c r="D147" t="inlineStr">
        <is>
          <t>20007343P</t>
        </is>
      </c>
    </row>
    <row r="148">
      <c r="A148" t="inlineStr">
        <is>
          <t>Hero</t>
        </is>
      </c>
      <c r="B148" t="inlineStr">
        <is>
          <t>Mariah Carey</t>
        </is>
      </c>
      <c r="C148" t="n">
        <v>185</v>
      </c>
      <c r="D148" t="inlineStr">
        <is>
          <t>20010587B</t>
        </is>
      </c>
    </row>
    <row r="149">
      <c r="A149" t="inlineStr">
        <is>
          <t>Scientist</t>
        </is>
      </c>
      <c r="B149" t="inlineStr">
        <is>
          <t>Coldplay</t>
        </is>
      </c>
      <c r="C149" t="n">
        <v>184</v>
      </c>
      <c r="D149" t="inlineStr">
        <is>
          <t>20003762</t>
        </is>
      </c>
    </row>
    <row r="150">
      <c r="A150" t="inlineStr">
        <is>
          <t>My Way</t>
        </is>
      </c>
      <c r="B150" t="inlineStr">
        <is>
          <t>Frank Sinatra</t>
        </is>
      </c>
      <c r="C150" t="n">
        <v>182</v>
      </c>
      <c r="D150" t="inlineStr">
        <is>
          <t>20002254</t>
        </is>
      </c>
    </row>
    <row r="151">
      <c r="A151" t="inlineStr">
        <is>
          <t>My Heart Will Go On</t>
        </is>
      </c>
      <c r="B151" t="inlineStr">
        <is>
          <t>Celine Dion</t>
        </is>
      </c>
      <c r="C151" t="n">
        <v>179</v>
      </c>
      <c r="D151" t="inlineStr">
        <is>
          <t>20007464B</t>
        </is>
      </c>
    </row>
    <row r="152">
      <c r="A152" t="inlineStr">
        <is>
          <t>Nobody Gets Me</t>
        </is>
      </c>
      <c r="B152" t="inlineStr">
        <is>
          <t>SZA</t>
        </is>
      </c>
      <c r="C152" t="n">
        <v>178</v>
      </c>
      <c r="D152" t="inlineStr">
        <is>
          <t>20009869A</t>
        </is>
      </c>
    </row>
    <row r="153">
      <c r="A153" t="inlineStr">
        <is>
          <t>First Love</t>
        </is>
      </c>
      <c r="B153" t="inlineStr">
        <is>
          <t>宇多田ヒカル</t>
        </is>
      </c>
      <c r="C153" t="n">
        <v>177</v>
      </c>
      <c r="D153" t="inlineStr">
        <is>
          <t>2105648</t>
        </is>
      </c>
    </row>
    <row r="154">
      <c r="A154" t="inlineStr">
        <is>
          <t>Price Tag</t>
        </is>
      </c>
      <c r="B154" t="inlineStr">
        <is>
          <t>Jessie J - B.o.B</t>
        </is>
      </c>
      <c r="C154" t="n">
        <v>177</v>
      </c>
      <c r="D154" t="inlineStr">
        <is>
          <t>20003136</t>
        </is>
      </c>
    </row>
    <row r="155">
      <c r="A155" t="inlineStr">
        <is>
          <t>Number One Girl</t>
        </is>
      </c>
      <c r="B155" t="inlineStr">
        <is>
          <t>로제</t>
        </is>
      </c>
      <c r="C155" t="n">
        <v>177</v>
      </c>
      <c r="D155" t="inlineStr">
        <is>
          <t>20011043A</t>
        </is>
      </c>
    </row>
    <row r="156">
      <c r="A156" t="inlineStr">
        <is>
          <t>One Last Time</t>
        </is>
      </c>
      <c r="B156" t="inlineStr">
        <is>
          <t>Ariana Grande</t>
        </is>
      </c>
      <c r="C156" t="n">
        <v>176</v>
      </c>
      <c r="D156" t="inlineStr">
        <is>
          <t>20005041A</t>
        </is>
      </c>
    </row>
    <row r="157">
      <c r="A157" t="inlineStr">
        <is>
          <t>Ghost</t>
        </is>
      </c>
      <c r="B157" t="inlineStr">
        <is>
          <t>Justin Bieber</t>
        </is>
      </c>
      <c r="C157" t="n">
        <v>174</v>
      </c>
      <c r="D157" t="inlineStr">
        <is>
          <t>20009466A</t>
        </is>
      </c>
    </row>
    <row r="158">
      <c r="A158" t="inlineStr">
        <is>
          <t>Love Of My Life</t>
        </is>
      </c>
      <c r="B158" t="inlineStr">
        <is>
          <t>Queen</t>
        </is>
      </c>
      <c r="C158" t="n">
        <v>174</v>
      </c>
      <c r="D158" t="inlineStr">
        <is>
          <t>20002965B</t>
        </is>
      </c>
    </row>
    <row r="159">
      <c r="A159" t="inlineStr">
        <is>
          <t>Let It Go</t>
        </is>
      </c>
      <c r="B159" t="inlineStr">
        <is>
          <t>Idina Menzel</t>
        </is>
      </c>
      <c r="C159" t="n">
        <v>173</v>
      </c>
      <c r="D159" t="inlineStr">
        <is>
          <t>20004518A</t>
        </is>
      </c>
    </row>
    <row r="160">
      <c r="A160" t="inlineStr">
        <is>
          <t>Sailor Song</t>
        </is>
      </c>
      <c r="B160" t="inlineStr">
        <is>
          <t>Gigi Perez</t>
        </is>
      </c>
      <c r="C160" t="n">
        <v>172</v>
      </c>
      <c r="D160" t="inlineStr">
        <is>
          <t>20011080A</t>
        </is>
      </c>
    </row>
    <row r="161">
      <c r="A161" t="inlineStr">
        <is>
          <t>In The End</t>
        </is>
      </c>
      <c r="B161" t="inlineStr">
        <is>
          <t>Linkin Park</t>
        </is>
      </c>
      <c r="C161" t="n">
        <v>172</v>
      </c>
      <c r="D161" t="inlineStr">
        <is>
          <t>20003267</t>
        </is>
      </c>
    </row>
    <row r="162">
      <c r="A162" t="inlineStr">
        <is>
          <t>She Will Be Loved</t>
        </is>
      </c>
      <c r="B162" t="inlineStr">
        <is>
          <t>Maroon 5</t>
        </is>
      </c>
      <c r="C162" t="n">
        <v>172</v>
      </c>
      <c r="D162" t="inlineStr">
        <is>
          <t>20001728A</t>
        </is>
      </c>
    </row>
    <row r="163">
      <c r="A163" t="inlineStr">
        <is>
          <t>Speechless</t>
        </is>
      </c>
      <c r="B163" t="inlineStr">
        <is>
          <t>Naomi Scott</t>
        </is>
      </c>
      <c r="C163" t="n">
        <v>171</v>
      </c>
      <c r="D163" t="inlineStr">
        <is>
          <t>20008730B</t>
        </is>
      </c>
    </row>
    <row r="164">
      <c r="A164" t="inlineStr">
        <is>
          <t>Making Love Out Of Nothing At All</t>
        </is>
      </c>
      <c r="B164" t="inlineStr">
        <is>
          <t>Air Supply</t>
        </is>
      </c>
      <c r="C164" t="n">
        <v>170</v>
      </c>
      <c r="D164" t="inlineStr">
        <is>
          <t>20000776</t>
        </is>
      </c>
    </row>
    <row r="165">
      <c r="A165" t="inlineStr">
        <is>
          <t>I Think They Call This Love</t>
        </is>
      </c>
      <c r="B165" t="inlineStr">
        <is>
          <t>Elliot James Reay</t>
        </is>
      </c>
      <c r="C165" t="n">
        <v>170</v>
      </c>
      <c r="D165" t="inlineStr">
        <is>
          <t>20011081A</t>
        </is>
      </c>
    </row>
    <row r="166">
      <c r="A166" t="inlineStr">
        <is>
          <t>To The Bone</t>
        </is>
      </c>
      <c r="B166" t="inlineStr">
        <is>
          <t>Pamungkas</t>
        </is>
      </c>
      <c r="C166" t="n">
        <v>170</v>
      </c>
      <c r="D166" t="inlineStr">
        <is>
          <t>20009370A</t>
        </is>
      </c>
    </row>
    <row r="167">
      <c r="A167" t="inlineStr">
        <is>
          <t>We Can't Be Friends (Wait For Your Love)</t>
        </is>
      </c>
      <c r="B167" t="inlineStr">
        <is>
          <t>Ariana Grande</t>
        </is>
      </c>
      <c r="C167" t="n">
        <v>168</v>
      </c>
      <c r="D167" t="inlineStr">
        <is>
          <t>20010614A</t>
        </is>
      </c>
    </row>
    <row r="168">
      <c r="A168" t="inlineStr">
        <is>
          <t>Numb</t>
        </is>
      </c>
      <c r="B168" t="inlineStr">
        <is>
          <t>Linkin Park</t>
        </is>
      </c>
      <c r="C168" t="n">
        <v>167</v>
      </c>
      <c r="D168" t="inlineStr">
        <is>
          <t>2107817</t>
        </is>
      </c>
    </row>
    <row r="169">
      <c r="A169" t="inlineStr">
        <is>
          <t>Somebody's Pleasure</t>
        </is>
      </c>
      <c r="B169" t="inlineStr">
        <is>
          <t>Aziz Hedra</t>
        </is>
      </c>
      <c r="C169" t="n">
        <v>167</v>
      </c>
      <c r="D169" t="inlineStr">
        <is>
          <t>20010037A</t>
        </is>
      </c>
    </row>
    <row r="170">
      <c r="A170" t="inlineStr">
        <is>
          <t>Best Friend</t>
        </is>
      </c>
      <c r="B170" t="inlineStr">
        <is>
          <t>Rex Orange County</t>
        </is>
      </c>
      <c r="C170" t="n">
        <v>167</v>
      </c>
      <c r="D170" t="inlineStr">
        <is>
          <t>20008553B</t>
        </is>
      </c>
    </row>
    <row r="171">
      <c r="A171" t="inlineStr">
        <is>
          <t>Eenie Meenie</t>
        </is>
      </c>
      <c r="B171" t="inlineStr">
        <is>
          <t>Justin Bieber - Sean Kingston</t>
        </is>
      </c>
      <c r="C171" t="n">
        <v>166</v>
      </c>
      <c r="D171" t="inlineStr">
        <is>
          <t>20002675</t>
        </is>
      </c>
    </row>
    <row r="172">
      <c r="A172" t="inlineStr">
        <is>
          <t>Wind Of Change</t>
        </is>
      </c>
      <c r="B172" t="inlineStr">
        <is>
          <t>Scorpions</t>
        </is>
      </c>
      <c r="C172" t="n">
        <v>164</v>
      </c>
      <c r="D172" t="inlineStr">
        <is>
          <t>20003226</t>
        </is>
      </c>
    </row>
    <row r="173">
      <c r="A173" t="inlineStr">
        <is>
          <t>Gunslinger</t>
        </is>
      </c>
      <c r="B173" t="inlineStr">
        <is>
          <t>Avenged Sevenfold</t>
        </is>
      </c>
      <c r="C173" t="n">
        <v>162</v>
      </c>
      <c r="D173" t="inlineStr">
        <is>
          <t>20002680</t>
        </is>
      </c>
    </row>
    <row r="174">
      <c r="A174" t="inlineStr">
        <is>
          <t>If I Let You Go</t>
        </is>
      </c>
      <c r="B174" t="inlineStr">
        <is>
          <t>Westlife</t>
        </is>
      </c>
      <c r="C174" t="n">
        <v>162</v>
      </c>
      <c r="D174" t="inlineStr">
        <is>
          <t>20001061</t>
        </is>
      </c>
    </row>
    <row r="175">
      <c r="A175" t="inlineStr">
        <is>
          <t>Chasing Pavements</t>
        </is>
      </c>
      <c r="B175" t="inlineStr">
        <is>
          <t>Adele</t>
        </is>
      </c>
      <c r="C175" t="n">
        <v>161</v>
      </c>
      <c r="D175" t="inlineStr">
        <is>
          <t>20003721</t>
        </is>
      </c>
    </row>
    <row r="176">
      <c r="A176" t="inlineStr">
        <is>
          <t>Never Say Never</t>
        </is>
      </c>
      <c r="B176" t="inlineStr">
        <is>
          <t>Justin Bieber</t>
        </is>
      </c>
      <c r="C176" t="n">
        <v>160</v>
      </c>
      <c r="D176" t="inlineStr">
        <is>
          <t>20002928</t>
        </is>
      </c>
    </row>
    <row r="177">
      <c r="A177" t="inlineStr">
        <is>
          <t>Side To Side</t>
        </is>
      </c>
      <c r="B177" t="inlineStr">
        <is>
          <t>Ariana Grande - Nicki Minaj</t>
        </is>
      </c>
      <c r="C177" t="n">
        <v>160</v>
      </c>
      <c r="D177" t="inlineStr">
        <is>
          <t>20006742A</t>
        </is>
      </c>
    </row>
    <row r="178">
      <c r="A178" t="inlineStr">
        <is>
          <t>Mean It</t>
        </is>
      </c>
      <c r="B178" t="inlineStr">
        <is>
          <t>Lauv - LANY</t>
        </is>
      </c>
      <c r="C178" t="n">
        <v>159</v>
      </c>
      <c r="D178" t="inlineStr">
        <is>
          <t>20008981A</t>
        </is>
      </c>
    </row>
    <row r="179">
      <c r="A179" t="inlineStr">
        <is>
          <t>Seize The Day</t>
        </is>
      </c>
      <c r="B179" t="inlineStr">
        <is>
          <t>Avenged Sevenfold</t>
        </is>
      </c>
      <c r="C179" t="n">
        <v>159</v>
      </c>
      <c r="D179" t="inlineStr">
        <is>
          <t>20002666</t>
        </is>
      </c>
    </row>
    <row r="180">
      <c r="A180" t="inlineStr">
        <is>
          <t>Thinking Out Loud</t>
        </is>
      </c>
      <c r="B180" t="inlineStr">
        <is>
          <t>Ed Sheeran</t>
        </is>
      </c>
      <c r="C180" t="n">
        <v>158</v>
      </c>
      <c r="D180" t="inlineStr">
        <is>
          <t>20005067A</t>
        </is>
      </c>
    </row>
    <row r="181">
      <c r="A181" t="inlineStr">
        <is>
          <t>Take A Bow</t>
        </is>
      </c>
      <c r="B181" t="inlineStr">
        <is>
          <t>Rihanna</t>
        </is>
      </c>
      <c r="C181" t="n">
        <v>158</v>
      </c>
      <c r="D181" t="inlineStr">
        <is>
          <t>2108662</t>
        </is>
      </c>
    </row>
    <row r="182">
      <c r="A182" t="inlineStr">
        <is>
          <t>All Too Well</t>
        </is>
      </c>
      <c r="B182" t="inlineStr">
        <is>
          <t>Taylor Swift</t>
        </is>
      </c>
      <c r="C182" t="n">
        <v>157</v>
      </c>
      <c r="D182" t="inlineStr">
        <is>
          <t>20004229</t>
        </is>
      </c>
    </row>
    <row r="183">
      <c r="A183" t="inlineStr">
        <is>
          <t>Diamonds</t>
        </is>
      </c>
      <c r="B183" t="inlineStr">
        <is>
          <t>Rihanna</t>
        </is>
      </c>
      <c r="C183" t="n">
        <v>157</v>
      </c>
      <c r="D183" t="inlineStr">
        <is>
          <t>20003823</t>
        </is>
      </c>
    </row>
    <row r="184">
      <c r="A184" t="inlineStr">
        <is>
          <t>I Have Nothing</t>
        </is>
      </c>
      <c r="B184" t="inlineStr">
        <is>
          <t>Whitney Houston</t>
        </is>
      </c>
      <c r="C184" t="n">
        <v>156</v>
      </c>
      <c r="D184" t="inlineStr">
        <is>
          <t>2101870</t>
        </is>
      </c>
    </row>
    <row r="185">
      <c r="A185" t="inlineStr">
        <is>
          <t>Love Me Like You Do</t>
        </is>
      </c>
      <c r="B185" t="inlineStr">
        <is>
          <t>Ellie Goulding</t>
        </is>
      </c>
      <c r="C185" t="n">
        <v>156</v>
      </c>
      <c r="D185" t="inlineStr">
        <is>
          <t>20005224A</t>
        </is>
      </c>
    </row>
    <row r="186">
      <c r="A186" t="inlineStr">
        <is>
          <t>Lovely</t>
        </is>
      </c>
      <c r="B186" t="inlineStr">
        <is>
          <t>Billie Eilish - Khalid</t>
        </is>
      </c>
      <c r="C186" t="n">
        <v>155</v>
      </c>
      <c r="D186" t="inlineStr">
        <is>
          <t>20007937A</t>
        </is>
      </c>
    </row>
    <row r="187">
      <c r="A187" t="inlineStr">
        <is>
          <t>Broken Angel</t>
        </is>
      </c>
      <c r="B187" t="inlineStr">
        <is>
          <t>Arash - Helena Josefsson</t>
        </is>
      </c>
      <c r="C187" t="n">
        <v>155</v>
      </c>
      <c r="D187" t="inlineStr">
        <is>
          <t>20003536</t>
        </is>
      </c>
    </row>
    <row r="188">
      <c r="A188" t="inlineStr">
        <is>
          <t>Espresso</t>
        </is>
      </c>
      <c r="B188" t="inlineStr">
        <is>
          <t>Sabrina Carpenter</t>
        </is>
      </c>
      <c r="C188" t="n">
        <v>155</v>
      </c>
      <c r="D188" t="inlineStr">
        <is>
          <t>20010667A</t>
        </is>
      </c>
    </row>
    <row r="189">
      <c r="A189" t="inlineStr">
        <is>
          <t>Wish You Were Here</t>
        </is>
      </c>
      <c r="B189" t="inlineStr">
        <is>
          <t>Avril Lavigne</t>
        </is>
      </c>
      <c r="C189" t="n">
        <v>154</v>
      </c>
      <c r="D189" t="inlineStr">
        <is>
          <t>20003207</t>
        </is>
      </c>
    </row>
    <row r="190">
      <c r="A190" t="inlineStr">
        <is>
          <t>If U Could See Me Cryin' In My Room</t>
        </is>
      </c>
      <c r="B190" t="inlineStr">
        <is>
          <t>Arash Buana - Raissa Anggiani</t>
        </is>
      </c>
      <c r="C190" t="n">
        <v>153</v>
      </c>
      <c r="D190" t="inlineStr">
        <is>
          <t>20009585A</t>
        </is>
      </c>
    </row>
    <row r="191">
      <c r="A191" t="inlineStr">
        <is>
          <t>Faded</t>
        </is>
      </c>
      <c r="B191" t="inlineStr">
        <is>
          <t>Alan Walker</t>
        </is>
      </c>
      <c r="C191" t="n">
        <v>153</v>
      </c>
      <c r="D191" t="inlineStr">
        <is>
          <t>20006112A</t>
        </is>
      </c>
    </row>
    <row r="192">
      <c r="A192" t="inlineStr">
        <is>
          <t>Dive</t>
        </is>
      </c>
      <c r="B192" t="inlineStr">
        <is>
          <t>Ed Sheeran</t>
        </is>
      </c>
      <c r="C192" t="n">
        <v>151</v>
      </c>
      <c r="D192" t="inlineStr">
        <is>
          <t>20007178B</t>
        </is>
      </c>
    </row>
    <row r="193">
      <c r="A193" t="inlineStr">
        <is>
          <t>When You Tell Me That You Love Me</t>
        </is>
      </c>
      <c r="B193" t="inlineStr">
        <is>
          <t>Westlife - Diana Ross</t>
        </is>
      </c>
      <c r="C193" t="n">
        <v>151</v>
      </c>
      <c r="D193" t="inlineStr">
        <is>
          <t>20005522A</t>
        </is>
      </c>
    </row>
    <row r="194">
      <c r="A194" t="inlineStr">
        <is>
          <t>Man Who Can't Be Moved, The</t>
        </is>
      </c>
      <c r="B194" t="inlineStr">
        <is>
          <t>Script, The</t>
        </is>
      </c>
      <c r="C194" t="n">
        <v>149</v>
      </c>
      <c r="D194" t="inlineStr">
        <is>
          <t>2109237</t>
        </is>
      </c>
    </row>
    <row r="195">
      <c r="A195" t="inlineStr">
        <is>
          <t>Please Please Please</t>
        </is>
      </c>
      <c r="B195" t="inlineStr">
        <is>
          <t>Sabrina Carpenter</t>
        </is>
      </c>
      <c r="C195" t="n">
        <v>149</v>
      </c>
      <c r="D195" t="inlineStr">
        <is>
          <t>20010766A</t>
        </is>
      </c>
    </row>
    <row r="196">
      <c r="A196" t="inlineStr">
        <is>
          <t>Reckless</t>
        </is>
      </c>
      <c r="B196" t="inlineStr">
        <is>
          <t>Madison Beer</t>
        </is>
      </c>
      <c r="C196" t="n">
        <v>148</v>
      </c>
      <c r="D196" t="inlineStr">
        <is>
          <t>20009460A</t>
        </is>
      </c>
    </row>
    <row r="197">
      <c r="A197" t="inlineStr">
        <is>
          <t>Someone You Loved</t>
        </is>
      </c>
      <c r="B197" t="inlineStr">
        <is>
          <t>Lewis Capaldi</t>
        </is>
      </c>
      <c r="C197" t="n">
        <v>148</v>
      </c>
      <c r="D197" t="inlineStr">
        <is>
          <t>20008704B</t>
        </is>
      </c>
    </row>
    <row r="198">
      <c r="A198" t="inlineStr">
        <is>
          <t>Car's Outside</t>
        </is>
      </c>
      <c r="B198" t="inlineStr">
        <is>
          <t>James Arthur</t>
        </is>
      </c>
      <c r="C198" t="n">
        <v>148</v>
      </c>
      <c r="D198" t="inlineStr">
        <is>
          <t>20010186B</t>
        </is>
      </c>
    </row>
    <row r="199">
      <c r="A199" t="inlineStr">
        <is>
          <t>Anything You Want</t>
        </is>
      </c>
      <c r="B199" t="inlineStr">
        <is>
          <t>Reality Club</t>
        </is>
      </c>
      <c r="C199" t="n">
        <v>146</v>
      </c>
      <c r="D199" t="inlineStr">
        <is>
          <t>20010049A</t>
        </is>
      </c>
    </row>
    <row r="200">
      <c r="A200" t="inlineStr">
        <is>
          <t>Kill Bill</t>
        </is>
      </c>
      <c r="B200" t="inlineStr">
        <is>
          <t>SZA</t>
        </is>
      </c>
      <c r="C200" t="n">
        <v>146</v>
      </c>
      <c r="D200" t="inlineStr">
        <is>
          <t>20009894A</t>
        </is>
      </c>
    </row>
    <row r="201">
      <c r="A201" t="inlineStr">
        <is>
          <t>Viva La Vida</t>
        </is>
      </c>
      <c r="B201" t="inlineStr">
        <is>
          <t>Coldplay</t>
        </is>
      </c>
      <c r="C201" t="n">
        <v>146</v>
      </c>
      <c r="D201" t="inlineStr">
        <is>
          <t>2108767</t>
        </is>
      </c>
    </row>
    <row r="202">
      <c r="A202" t="inlineStr">
        <is>
          <t>(I Can't Help) Falling In Love</t>
        </is>
      </c>
      <c r="B202" t="inlineStr">
        <is>
          <t>UB40</t>
        </is>
      </c>
      <c r="C202" t="n">
        <v>145</v>
      </c>
      <c r="D202" t="inlineStr">
        <is>
          <t>20002351</t>
        </is>
      </c>
    </row>
    <row r="203">
      <c r="A203" t="inlineStr">
        <is>
          <t>Billionaire</t>
        </is>
      </c>
      <c r="B203" t="inlineStr">
        <is>
          <t>Travie McCoy - Bruno Mars</t>
        </is>
      </c>
      <c r="C203" t="n">
        <v>145</v>
      </c>
      <c r="D203" t="inlineStr">
        <is>
          <t>20003882</t>
        </is>
      </c>
    </row>
    <row r="204">
      <c r="A204" t="inlineStr">
        <is>
          <t>All Too Well (10 Minute Version)</t>
        </is>
      </c>
      <c r="B204" t="inlineStr">
        <is>
          <t>Taylor Swift</t>
        </is>
      </c>
      <c r="C204" t="n">
        <v>145</v>
      </c>
      <c r="D204" t="inlineStr">
        <is>
          <t>20009490A</t>
        </is>
      </c>
    </row>
    <row r="205">
      <c r="A205" t="inlineStr">
        <is>
          <t>To Love You More</t>
        </is>
      </c>
      <c r="B205" t="inlineStr">
        <is>
          <t>Celine Dion</t>
        </is>
      </c>
      <c r="C205" t="n">
        <v>144</v>
      </c>
      <c r="D205" t="inlineStr">
        <is>
          <t>20000721</t>
        </is>
      </c>
    </row>
    <row r="206">
      <c r="A206" t="inlineStr">
        <is>
          <t>Reason, The</t>
        </is>
      </c>
      <c r="B206" t="inlineStr">
        <is>
          <t>Hoobastank</t>
        </is>
      </c>
      <c r="C206" t="n">
        <v>144</v>
      </c>
      <c r="D206" t="inlineStr">
        <is>
          <t>2105844</t>
        </is>
      </c>
    </row>
    <row r="207">
      <c r="A207" t="inlineStr">
        <is>
          <t>Hello</t>
        </is>
      </c>
      <c r="B207" t="inlineStr">
        <is>
          <t>Adele</t>
        </is>
      </c>
      <c r="C207" t="n">
        <v>144</v>
      </c>
      <c r="D207" t="inlineStr">
        <is>
          <t>20005671A</t>
        </is>
      </c>
    </row>
    <row r="208">
      <c r="A208" t="inlineStr">
        <is>
          <t>My All</t>
        </is>
      </c>
      <c r="B208" t="inlineStr">
        <is>
          <t>Mariah Carey</t>
        </is>
      </c>
      <c r="C208" t="n">
        <v>143</v>
      </c>
      <c r="D208" t="inlineStr">
        <is>
          <t>20000994</t>
        </is>
      </c>
    </row>
    <row r="209">
      <c r="A209" t="inlineStr">
        <is>
          <t>When You're Gone</t>
        </is>
      </c>
      <c r="B209" t="inlineStr">
        <is>
          <t>Avril Lavigne</t>
        </is>
      </c>
      <c r="C209" t="n">
        <v>143</v>
      </c>
      <c r="D209" t="inlineStr">
        <is>
          <t>2108036</t>
        </is>
      </c>
    </row>
    <row r="210">
      <c r="A210" t="inlineStr">
        <is>
          <t>This Love</t>
        </is>
      </c>
      <c r="B210" t="inlineStr">
        <is>
          <t>Maroon 5</t>
        </is>
      </c>
      <c r="C210" t="n">
        <v>143</v>
      </c>
      <c r="D210" t="inlineStr">
        <is>
          <t>20002484A</t>
        </is>
      </c>
    </row>
    <row r="211">
      <c r="A211" t="inlineStr">
        <is>
          <t>Until I Found You</t>
        </is>
      </c>
      <c r="B211" t="inlineStr">
        <is>
          <t>Stephen Sanchez</t>
        </is>
      </c>
      <c r="C211" t="n">
        <v>143</v>
      </c>
      <c r="D211" t="inlineStr">
        <is>
          <t>20009608A</t>
        </is>
      </c>
    </row>
    <row r="212">
      <c r="A212" t="inlineStr">
        <is>
          <t>All I Want</t>
        </is>
      </c>
      <c r="B212" t="inlineStr">
        <is>
          <t>Olivia Rodrigo</t>
        </is>
      </c>
      <c r="C212" t="n">
        <v>143</v>
      </c>
      <c r="D212" t="inlineStr">
        <is>
          <t>20009056B</t>
        </is>
      </c>
    </row>
    <row r="213">
      <c r="A213" t="inlineStr">
        <is>
          <t>18</t>
        </is>
      </c>
      <c r="B213" t="inlineStr">
        <is>
          <t>One Direction</t>
        </is>
      </c>
      <c r="C213" t="n">
        <v>142</v>
      </c>
      <c r="D213" t="inlineStr">
        <is>
          <t>20005171B</t>
        </is>
      </c>
    </row>
    <row r="214">
      <c r="A214" t="inlineStr">
        <is>
          <t>24K Magic</t>
        </is>
      </c>
      <c r="B214" t="inlineStr">
        <is>
          <t>Bruno Mars</t>
        </is>
      </c>
      <c r="C214" t="n">
        <v>142</v>
      </c>
      <c r="D214" t="inlineStr">
        <is>
          <t>20006858A</t>
        </is>
      </c>
    </row>
    <row r="215">
      <c r="A215" t="inlineStr">
        <is>
          <t>Style</t>
        </is>
      </c>
      <c r="B215" t="inlineStr">
        <is>
          <t>Taylor Swift</t>
        </is>
      </c>
      <c r="C215" t="n">
        <v>141</v>
      </c>
      <c r="D215" t="inlineStr">
        <is>
          <t>20005276A</t>
        </is>
      </c>
    </row>
    <row r="216">
      <c r="A216" t="inlineStr">
        <is>
          <t>Wonderwall</t>
        </is>
      </c>
      <c r="B216" t="inlineStr">
        <is>
          <t>Oasis</t>
        </is>
      </c>
      <c r="C216" t="n">
        <v>141</v>
      </c>
      <c r="D216" t="inlineStr">
        <is>
          <t>20002356</t>
        </is>
      </c>
    </row>
    <row r="217">
      <c r="A217" t="inlineStr">
        <is>
          <t>XXL</t>
        </is>
      </c>
      <c r="B217" t="inlineStr">
        <is>
          <t>LANY</t>
        </is>
      </c>
      <c r="C217" t="n">
        <v>140</v>
      </c>
      <c r="D217" t="inlineStr">
        <is>
          <t>20010248A</t>
        </is>
      </c>
    </row>
    <row r="218">
      <c r="A218" t="inlineStr">
        <is>
          <t>Beauty And The Beast</t>
        </is>
      </c>
      <c r="B218" t="inlineStr">
        <is>
          <t>Ariana Grande - John Legend</t>
        </is>
      </c>
      <c r="C218" t="n">
        <v>140</v>
      </c>
      <c r="D218" t="inlineStr">
        <is>
          <t>20007103A</t>
        </is>
      </c>
    </row>
    <row r="219">
      <c r="A219" t="inlineStr">
        <is>
          <t>Fearless</t>
        </is>
      </c>
      <c r="B219" t="inlineStr">
        <is>
          <t>Taylor Swift</t>
        </is>
      </c>
      <c r="C219" t="n">
        <v>140</v>
      </c>
      <c r="D219" t="inlineStr">
        <is>
          <t>20004206</t>
        </is>
      </c>
    </row>
    <row r="220">
      <c r="A220" t="inlineStr">
        <is>
          <t>Stuck With You</t>
        </is>
      </c>
      <c r="B220" t="inlineStr">
        <is>
          <t>Ariana Grande - Justin Bieber</t>
        </is>
      </c>
      <c r="C220" t="n">
        <v>139</v>
      </c>
      <c r="D220" t="inlineStr">
        <is>
          <t>20009196A</t>
        </is>
      </c>
    </row>
    <row r="221">
      <c r="A221" t="inlineStr">
        <is>
          <t>Exile</t>
        </is>
      </c>
      <c r="B221" t="inlineStr">
        <is>
          <t>Taylor Swift - Bon Iver</t>
        </is>
      </c>
      <c r="C221" t="n">
        <v>138</v>
      </c>
      <c r="D221" t="inlineStr">
        <is>
          <t>20009278A</t>
        </is>
      </c>
    </row>
    <row r="222">
      <c r="A222" t="inlineStr">
        <is>
          <t>25 Minutes</t>
        </is>
      </c>
      <c r="B222" t="inlineStr">
        <is>
          <t>Michael Learns To Rock</t>
        </is>
      </c>
      <c r="C222" t="n">
        <v>138</v>
      </c>
      <c r="D222" t="inlineStr">
        <is>
          <t>20002101</t>
        </is>
      </c>
    </row>
    <row r="223">
      <c r="A223" t="inlineStr">
        <is>
          <t>Disco Lazy Time</t>
        </is>
      </c>
      <c r="B223" t="inlineStr">
        <is>
          <t>Nidji</t>
        </is>
      </c>
      <c r="C223" t="n">
        <v>137</v>
      </c>
      <c r="D223" t="inlineStr">
        <is>
          <t>2107496</t>
        </is>
      </c>
    </row>
    <row r="224">
      <c r="A224" t="inlineStr">
        <is>
          <t>Stand By Me</t>
        </is>
      </c>
      <c r="B224" t="inlineStr">
        <is>
          <t>Oasis</t>
        </is>
      </c>
      <c r="C224" t="n">
        <v>137</v>
      </c>
      <c r="D224" t="inlineStr">
        <is>
          <t>20002955</t>
        </is>
      </c>
    </row>
    <row r="225">
      <c r="A225" t="inlineStr">
        <is>
          <t>Every Summertime</t>
        </is>
      </c>
      <c r="B225" t="inlineStr">
        <is>
          <t>NIKI</t>
        </is>
      </c>
      <c r="C225" t="n">
        <v>137</v>
      </c>
      <c r="D225" t="inlineStr">
        <is>
          <t>20009504A</t>
        </is>
      </c>
    </row>
    <row r="226">
      <c r="A226" t="inlineStr">
        <is>
          <t>Only Exception</t>
        </is>
      </c>
      <c r="B226" t="inlineStr">
        <is>
          <t>Paramore</t>
        </is>
      </c>
      <c r="C226" t="n">
        <v>136</v>
      </c>
      <c r="D226" t="inlineStr">
        <is>
          <t>20002717</t>
        </is>
      </c>
    </row>
    <row r="227">
      <c r="A227" t="inlineStr">
        <is>
          <t>Soledad</t>
        </is>
      </c>
      <c r="B227" t="inlineStr">
        <is>
          <t>Westlife</t>
        </is>
      </c>
      <c r="C227" t="n">
        <v>136</v>
      </c>
      <c r="D227" t="inlineStr">
        <is>
          <t>2109223</t>
        </is>
      </c>
    </row>
    <row r="228">
      <c r="A228" t="inlineStr">
        <is>
          <t>Friends</t>
        </is>
      </c>
      <c r="B228" t="inlineStr">
        <is>
          <t>Marshmello - Anne-Marie</t>
        </is>
      </c>
      <c r="C228" t="n">
        <v>135</v>
      </c>
      <c r="D228" t="inlineStr">
        <is>
          <t>20007818A</t>
        </is>
      </c>
    </row>
    <row r="229">
      <c r="A229" t="inlineStr">
        <is>
          <t>Dj Got Us Fallin In Love</t>
        </is>
      </c>
      <c r="B229" t="inlineStr">
        <is>
          <t>Usher - Pitbull</t>
        </is>
      </c>
      <c r="C229" t="n">
        <v>133</v>
      </c>
      <c r="D229" t="inlineStr">
        <is>
          <t>20002785</t>
        </is>
      </c>
    </row>
    <row r="230">
      <c r="A230" t="inlineStr">
        <is>
          <t>Bad Romance</t>
        </is>
      </c>
      <c r="B230" t="inlineStr">
        <is>
          <t>Lady Gaga</t>
        </is>
      </c>
      <c r="C230" t="n">
        <v>133</v>
      </c>
      <c r="D230" t="inlineStr">
        <is>
          <t>20002859</t>
        </is>
      </c>
    </row>
    <row r="231">
      <c r="A231" t="inlineStr">
        <is>
          <t>Lay Me Down</t>
        </is>
      </c>
      <c r="B231" t="inlineStr">
        <is>
          <t>Sam Smith</t>
        </is>
      </c>
      <c r="C231" t="n">
        <v>133</v>
      </c>
      <c r="D231" t="inlineStr">
        <is>
          <t>20005302A</t>
        </is>
      </c>
    </row>
    <row r="232">
      <c r="A232" t="inlineStr">
        <is>
          <t>One That Got Away</t>
        </is>
      </c>
      <c r="B232" t="inlineStr">
        <is>
          <t>Katy Perry</t>
        </is>
      </c>
      <c r="C232" t="n">
        <v>132</v>
      </c>
      <c r="D232" t="inlineStr">
        <is>
          <t>20003374</t>
        </is>
      </c>
    </row>
    <row r="233">
      <c r="A233" t="inlineStr">
        <is>
          <t>Dj Play A Love Song</t>
        </is>
      </c>
      <c r="B233" t="inlineStr">
        <is>
          <t>Jamie Foxx - Twista</t>
        </is>
      </c>
      <c r="C233" t="n">
        <v>131</v>
      </c>
      <c r="D233" t="inlineStr">
        <is>
          <t>2107419</t>
        </is>
      </c>
    </row>
    <row r="234">
      <c r="A234" t="inlineStr">
        <is>
          <t>From This Moment On</t>
        </is>
      </c>
      <c r="B234" t="inlineStr">
        <is>
          <t>Shania Twain</t>
        </is>
      </c>
      <c r="C234" t="n">
        <v>131</v>
      </c>
      <c r="D234" t="inlineStr">
        <is>
          <t>20001054</t>
        </is>
      </c>
    </row>
    <row r="235">
      <c r="A235" t="inlineStr">
        <is>
          <t>Just A Friend To You</t>
        </is>
      </c>
      <c r="B235" t="inlineStr">
        <is>
          <t>Meghan Trainor</t>
        </is>
      </c>
      <c r="C235" t="n">
        <v>130</v>
      </c>
      <c r="D235" t="inlineStr">
        <is>
          <t>20006906A</t>
        </is>
      </c>
    </row>
    <row r="236">
      <c r="A236" t="inlineStr">
        <is>
          <t>21 Guns</t>
        </is>
      </c>
      <c r="B236" t="inlineStr">
        <is>
          <t>Green Day</t>
        </is>
      </c>
      <c r="C236" t="n">
        <v>130</v>
      </c>
      <c r="D236" t="inlineStr">
        <is>
          <t>2109349</t>
        </is>
      </c>
    </row>
    <row r="237">
      <c r="A237" t="inlineStr">
        <is>
          <t>My Everything</t>
        </is>
      </c>
      <c r="B237" t="inlineStr">
        <is>
          <t>Ariana Grande</t>
        </is>
      </c>
      <c r="C237" t="n">
        <v>129</v>
      </c>
      <c r="D237" t="inlineStr">
        <is>
          <t>20004978B</t>
        </is>
      </c>
    </row>
    <row r="238">
      <c r="A238" t="inlineStr">
        <is>
          <t>Like I'm Gonna Lose You</t>
        </is>
      </c>
      <c r="B238" t="inlineStr">
        <is>
          <t>Meghan Trainor - John Legend</t>
        </is>
      </c>
      <c r="C238" t="n">
        <v>129</v>
      </c>
      <c r="D238" t="inlineStr">
        <is>
          <t>20005386A</t>
        </is>
      </c>
    </row>
    <row r="239">
      <c r="A239" t="inlineStr">
        <is>
          <t>Still Into You</t>
        </is>
      </c>
      <c r="B239" t="inlineStr">
        <is>
          <t>Paramore</t>
        </is>
      </c>
      <c r="C239" t="n">
        <v>128</v>
      </c>
      <c r="D239" t="inlineStr">
        <is>
          <t>20004112</t>
        </is>
      </c>
    </row>
    <row r="240">
      <c r="A240" t="inlineStr">
        <is>
          <t>Leave The Door Open</t>
        </is>
      </c>
      <c r="B240" t="inlineStr">
        <is>
          <t>Bruno Mars - Anderson .Paak - Silk Sonic</t>
        </is>
      </c>
      <c r="C240" t="n">
        <v>126</v>
      </c>
      <c r="D240" t="inlineStr">
        <is>
          <t>20009351A</t>
        </is>
      </c>
    </row>
    <row r="241">
      <c r="A241" t="inlineStr">
        <is>
          <t>DJ</t>
        </is>
      </c>
      <c r="B241" t="inlineStr">
        <is>
          <t>Jamelia</t>
        </is>
      </c>
      <c r="C241" t="n">
        <v>126</v>
      </c>
      <c r="D241" t="inlineStr">
        <is>
          <t>2107913</t>
        </is>
      </c>
    </row>
    <row r="242">
      <c r="A242" t="inlineStr">
        <is>
          <t>Alone</t>
        </is>
      </c>
      <c r="B242" t="inlineStr">
        <is>
          <t>Alan Walker</t>
        </is>
      </c>
      <c r="C242" t="n">
        <v>125</v>
      </c>
      <c r="D242" t="inlineStr">
        <is>
          <t>20006995A</t>
        </is>
      </c>
    </row>
    <row r="243">
      <c r="A243" t="inlineStr">
        <is>
          <t>Second You Sleep, The</t>
        </is>
      </c>
      <c r="B243" t="inlineStr">
        <is>
          <t>Saybia</t>
        </is>
      </c>
      <c r="C243" t="n">
        <v>125</v>
      </c>
      <c r="D243" t="inlineStr">
        <is>
          <t>2109445</t>
        </is>
      </c>
    </row>
    <row r="244">
      <c r="A244" t="inlineStr">
        <is>
          <t>Heaven</t>
        </is>
      </c>
      <c r="B244" t="inlineStr">
        <is>
          <t>Bryan Adams</t>
        </is>
      </c>
      <c r="C244" t="n">
        <v>123</v>
      </c>
      <c r="D244" t="inlineStr">
        <is>
          <t>2100120</t>
        </is>
      </c>
    </row>
    <row r="245">
      <c r="A245" t="inlineStr">
        <is>
          <t>Glimpse Of Us</t>
        </is>
      </c>
      <c r="B245" t="inlineStr">
        <is>
          <t>Joji</t>
        </is>
      </c>
      <c r="C245" t="n">
        <v>123</v>
      </c>
      <c r="D245" t="inlineStr">
        <is>
          <t>20009646A</t>
        </is>
      </c>
    </row>
    <row r="246">
      <c r="A246" t="inlineStr">
        <is>
          <t>Girls Like You</t>
        </is>
      </c>
      <c r="B246" t="inlineStr">
        <is>
          <t>Maroon 5 - Cardi B</t>
        </is>
      </c>
      <c r="C246" t="n">
        <v>123</v>
      </c>
      <c r="D246" t="inlineStr">
        <is>
          <t>20008020A</t>
        </is>
      </c>
    </row>
    <row r="247">
      <c r="A247" t="inlineStr">
        <is>
          <t>Kiss And Make Up</t>
        </is>
      </c>
      <c r="B247" t="inlineStr">
        <is>
          <t>Dua Lipa - 블랙핑크</t>
        </is>
      </c>
      <c r="C247" t="n">
        <v>123</v>
      </c>
      <c r="D247" t="inlineStr">
        <is>
          <t>20008296A</t>
        </is>
      </c>
    </row>
    <row r="248">
      <c r="A248" t="inlineStr">
        <is>
          <t>Marry You</t>
        </is>
      </c>
      <c r="B248" t="inlineStr">
        <is>
          <t>Bruno Mars</t>
        </is>
      </c>
      <c r="C248" t="n">
        <v>123</v>
      </c>
      <c r="D248" t="inlineStr">
        <is>
          <t>20002926</t>
        </is>
      </c>
    </row>
    <row r="249">
      <c r="A249" t="inlineStr">
        <is>
          <t>Vampire</t>
        </is>
      </c>
      <c r="B249" t="inlineStr">
        <is>
          <t>Olivia Rodrigo</t>
        </is>
      </c>
      <c r="C249" t="n">
        <v>123</v>
      </c>
      <c r="D249" t="inlineStr">
        <is>
          <t>20010176A</t>
        </is>
      </c>
    </row>
    <row r="250">
      <c r="A250" t="inlineStr">
        <is>
          <t>Fool Again</t>
        </is>
      </c>
      <c r="B250" t="inlineStr">
        <is>
          <t>Westlife</t>
        </is>
      </c>
      <c r="C250" t="n">
        <v>121</v>
      </c>
      <c r="D250" t="inlineStr">
        <is>
          <t>20002128</t>
        </is>
      </c>
    </row>
    <row r="251">
      <c r="A251" t="inlineStr">
        <is>
          <t>That's What I Like</t>
        </is>
      </c>
      <c r="B251" t="inlineStr">
        <is>
          <t>Bruno Mars</t>
        </is>
      </c>
      <c r="C251" t="n">
        <v>121</v>
      </c>
      <c r="D251" t="inlineStr">
        <is>
          <t>20006940A</t>
        </is>
      </c>
    </row>
    <row r="252">
      <c r="A252" t="inlineStr">
        <is>
          <t>Bad Liar</t>
        </is>
      </c>
      <c r="B252" t="inlineStr">
        <is>
          <t>Imagine Dragons</t>
        </is>
      </c>
      <c r="C252" t="n">
        <v>120</v>
      </c>
      <c r="D252" t="inlineStr">
        <is>
          <t>20008344A</t>
        </is>
      </c>
    </row>
    <row r="253">
      <c r="A253" t="inlineStr">
        <is>
          <t>Waka-Waka</t>
        </is>
      </c>
      <c r="B253" t="inlineStr">
        <is>
          <t>Shakira</t>
        </is>
      </c>
      <c r="C253" t="n">
        <v>120</v>
      </c>
      <c r="D253" t="inlineStr">
        <is>
          <t>20002689</t>
        </is>
      </c>
    </row>
    <row r="254">
      <c r="A254" t="inlineStr">
        <is>
          <t>Deja Vu</t>
        </is>
      </c>
      <c r="B254" t="inlineStr">
        <is>
          <t>Olivia Rodrigo</t>
        </is>
      </c>
      <c r="C254" t="n">
        <v>120</v>
      </c>
      <c r="D254" t="inlineStr">
        <is>
          <t>20009376A</t>
        </is>
      </c>
    </row>
    <row r="255">
      <c r="A255" t="inlineStr">
        <is>
          <t>22</t>
        </is>
      </c>
      <c r="B255" t="inlineStr">
        <is>
          <t>Taylor Swift</t>
        </is>
      </c>
      <c r="C255" t="n">
        <v>120</v>
      </c>
      <c r="D255" t="inlineStr">
        <is>
          <t>20004033</t>
        </is>
      </c>
    </row>
    <row r="256">
      <c r="A256" t="inlineStr">
        <is>
          <t>Clarity</t>
        </is>
      </c>
      <c r="B256" t="inlineStr">
        <is>
          <t>Zedd - Foxes</t>
        </is>
      </c>
      <c r="C256" t="n">
        <v>120</v>
      </c>
      <c r="D256" t="inlineStr">
        <is>
          <t>20004470A</t>
        </is>
      </c>
    </row>
    <row r="257">
      <c r="A257" t="inlineStr">
        <is>
          <t>We Don't Talk Anymore</t>
        </is>
      </c>
      <c r="B257" t="inlineStr">
        <is>
          <t>Charlie Puth - Selena Gomez</t>
        </is>
      </c>
      <c r="C257" t="n">
        <v>120</v>
      </c>
      <c r="D257" t="inlineStr">
        <is>
          <t>20005998P</t>
        </is>
      </c>
    </row>
    <row r="258">
      <c r="A258" t="inlineStr">
        <is>
          <t>Spirit Carries On</t>
        </is>
      </c>
      <c r="B258" t="inlineStr">
        <is>
          <t>Dream Theater</t>
        </is>
      </c>
      <c r="C258" t="n">
        <v>119</v>
      </c>
      <c r="D258" t="inlineStr">
        <is>
          <t>20003583</t>
        </is>
      </c>
    </row>
    <row r="259">
      <c r="A259" t="inlineStr">
        <is>
          <t>I See The Light</t>
        </is>
      </c>
      <c r="B259" t="inlineStr">
        <is>
          <t>Mandy Moore - Zachary Levi</t>
        </is>
      </c>
      <c r="C259" t="n">
        <v>118</v>
      </c>
      <c r="D259" t="inlineStr">
        <is>
          <t>20006753B</t>
        </is>
      </c>
    </row>
    <row r="260">
      <c r="A260" t="inlineStr">
        <is>
          <t>Can't Help Falling In Love</t>
        </is>
      </c>
      <c r="B260" t="inlineStr">
        <is>
          <t>Elvis Presley</t>
        </is>
      </c>
      <c r="C260" t="n">
        <v>118</v>
      </c>
      <c r="D260" t="inlineStr">
        <is>
          <t>2100179</t>
        </is>
      </c>
    </row>
    <row r="261">
      <c r="A261" t="inlineStr">
        <is>
          <t>Heart Attack</t>
        </is>
      </c>
      <c r="B261" t="inlineStr">
        <is>
          <t>Demi Lovato</t>
        </is>
      </c>
      <c r="C261" t="n">
        <v>117</v>
      </c>
      <c r="D261" t="inlineStr">
        <is>
          <t>20004093</t>
        </is>
      </c>
    </row>
    <row r="262">
      <c r="A262" t="inlineStr">
        <is>
          <t>IDGAF</t>
        </is>
      </c>
      <c r="B262" t="inlineStr">
        <is>
          <t>Dua Lipa</t>
        </is>
      </c>
      <c r="C262" t="n">
        <v>116</v>
      </c>
      <c r="D262" t="inlineStr">
        <is>
          <t>20007495A</t>
        </is>
      </c>
    </row>
    <row r="263">
      <c r="A263" t="inlineStr">
        <is>
          <t>One Only</t>
        </is>
      </c>
      <c r="B263" t="inlineStr">
        <is>
          <t>Pamungkas</t>
        </is>
      </c>
      <c r="C263" t="n">
        <v>116</v>
      </c>
      <c r="D263" t="inlineStr">
        <is>
          <t>20008859B</t>
        </is>
      </c>
    </row>
    <row r="264">
      <c r="A264" t="inlineStr">
        <is>
          <t>I Lay My Love On You</t>
        </is>
      </c>
      <c r="B264" t="inlineStr">
        <is>
          <t>Westlife</t>
        </is>
      </c>
      <c r="C264" t="n">
        <v>115</v>
      </c>
      <c r="D264" t="inlineStr">
        <is>
          <t>20001264</t>
        </is>
      </c>
    </row>
    <row r="265">
      <c r="A265" t="inlineStr">
        <is>
          <t>Nasi Padang</t>
        </is>
      </c>
      <c r="B265" t="inlineStr">
        <is>
          <t>Kvitland</t>
        </is>
      </c>
      <c r="C265" t="n">
        <v>115</v>
      </c>
      <c r="D265" t="inlineStr">
        <is>
          <t>20006869A</t>
        </is>
      </c>
    </row>
    <row r="266">
      <c r="A266" t="inlineStr">
        <is>
          <t>Rockabye</t>
        </is>
      </c>
      <c r="B266" t="inlineStr">
        <is>
          <t>Clean Bandit - Sean Paul - Anne-Marie</t>
        </is>
      </c>
      <c r="C266" t="n">
        <v>112</v>
      </c>
      <c r="D266" t="inlineStr">
        <is>
          <t>20006908A</t>
        </is>
      </c>
    </row>
    <row r="267">
      <c r="A267" t="inlineStr">
        <is>
          <t>Line Without A Hook</t>
        </is>
      </c>
      <c r="B267" t="inlineStr">
        <is>
          <t>Ricky Montgomery</t>
        </is>
      </c>
      <c r="C267" t="n">
        <v>111</v>
      </c>
      <c r="D267" t="inlineStr">
        <is>
          <t>20009888A</t>
        </is>
      </c>
    </row>
    <row r="268">
      <c r="A268" t="inlineStr">
        <is>
          <t>Welcome To My Paradise</t>
        </is>
      </c>
      <c r="B268" t="inlineStr">
        <is>
          <t>Steven &amp; Coconuttreez</t>
        </is>
      </c>
      <c r="C268" t="n">
        <v>111</v>
      </c>
      <c r="D268" t="inlineStr">
        <is>
          <t>2107481</t>
        </is>
      </c>
    </row>
    <row r="269">
      <c r="A269" t="inlineStr">
        <is>
          <t>One Less Lonely Girl</t>
        </is>
      </c>
      <c r="B269" t="inlineStr">
        <is>
          <t>Justin Bieber</t>
        </is>
      </c>
      <c r="C269" t="n">
        <v>110</v>
      </c>
      <c r="D269" t="inlineStr">
        <is>
          <t>20002858</t>
        </is>
      </c>
    </row>
    <row r="270">
      <c r="A270" t="inlineStr">
        <is>
          <t>When You Believe</t>
        </is>
      </c>
      <c r="B270" t="inlineStr">
        <is>
          <t>Whitney Houston - Mariah Carey</t>
        </is>
      </c>
      <c r="C270" t="n">
        <v>110</v>
      </c>
      <c r="D270" t="inlineStr">
        <is>
          <t>20000989A</t>
        </is>
      </c>
    </row>
    <row r="271">
      <c r="A271" t="inlineStr">
        <is>
          <t>Taki Taki</t>
        </is>
      </c>
      <c r="B271" t="inlineStr">
        <is>
          <t>DJ Snake - Selena Gomez - Ozuna - Cardi B</t>
        </is>
      </c>
      <c r="C271" t="n">
        <v>109</v>
      </c>
      <c r="D271" t="inlineStr">
        <is>
          <t>20008259A</t>
        </is>
      </c>
    </row>
    <row r="272">
      <c r="A272" t="inlineStr">
        <is>
          <t>One Call Away</t>
        </is>
      </c>
      <c r="B272" t="inlineStr">
        <is>
          <t>Charlie Puth</t>
        </is>
      </c>
      <c r="C272" t="n">
        <v>109</v>
      </c>
      <c r="D272" t="inlineStr">
        <is>
          <t>20005596P</t>
        </is>
      </c>
    </row>
    <row r="273">
      <c r="A273" t="inlineStr">
        <is>
          <t>Demons</t>
        </is>
      </c>
      <c r="B273" t="inlineStr">
        <is>
          <t>Imagine Dragons</t>
        </is>
      </c>
      <c r="C273" t="n">
        <v>109</v>
      </c>
      <c r="D273" t="inlineStr">
        <is>
          <t>20004135</t>
        </is>
      </c>
    </row>
    <row r="274">
      <c r="A274" t="inlineStr">
        <is>
          <t>As Long As You Love Me</t>
        </is>
      </c>
      <c r="B274" t="inlineStr">
        <is>
          <t>Backstreet Boys</t>
        </is>
      </c>
      <c r="C274" t="n">
        <v>109</v>
      </c>
      <c r="D274" t="inlineStr">
        <is>
          <t>20001028A</t>
        </is>
      </c>
    </row>
    <row r="275">
      <c r="A275" t="inlineStr">
        <is>
          <t>#WHERESTHELOVE</t>
        </is>
      </c>
      <c r="B275" t="inlineStr">
        <is>
          <t>Black Eyed Peas, The - World, The</t>
        </is>
      </c>
      <c r="C275" t="n">
        <v>109</v>
      </c>
      <c r="D275" t="inlineStr">
        <is>
          <t>20006816A</t>
        </is>
      </c>
    </row>
    <row r="276">
      <c r="A276" t="inlineStr">
        <is>
          <t>Sweet Child O' Mine</t>
        </is>
      </c>
      <c r="B276" t="inlineStr">
        <is>
          <t>Guns N Roses</t>
        </is>
      </c>
      <c r="C276" t="n">
        <v>109</v>
      </c>
      <c r="D276" t="inlineStr">
        <is>
          <t>20001986</t>
        </is>
      </c>
    </row>
    <row r="277">
      <c r="A277" t="inlineStr">
        <is>
          <t>Stand Up For Love</t>
        </is>
      </c>
      <c r="B277" t="inlineStr">
        <is>
          <t>Destinys Child</t>
        </is>
      </c>
      <c r="C277" t="n">
        <v>108</v>
      </c>
      <c r="D277" t="inlineStr">
        <is>
          <t>20003311</t>
        </is>
      </c>
    </row>
    <row r="278">
      <c r="A278" t="inlineStr">
        <is>
          <t>One Last Breath</t>
        </is>
      </c>
      <c r="B278" t="inlineStr">
        <is>
          <t>Creed</t>
        </is>
      </c>
      <c r="C278" t="n">
        <v>107</v>
      </c>
      <c r="D278" t="inlineStr">
        <is>
          <t>2108604</t>
        </is>
      </c>
    </row>
    <row r="279">
      <c r="A279" t="inlineStr">
        <is>
          <t>Because Of You</t>
        </is>
      </c>
      <c r="B279" t="inlineStr">
        <is>
          <t>Kelly Clarkson</t>
        </is>
      </c>
      <c r="C279" t="n">
        <v>107</v>
      </c>
      <c r="D279" t="inlineStr">
        <is>
          <t>20001762</t>
        </is>
      </c>
    </row>
    <row r="280">
      <c r="A280" t="inlineStr">
        <is>
          <t>How Deep Is Your Love</t>
        </is>
      </c>
      <c r="B280" t="inlineStr">
        <is>
          <t>Bee Gees</t>
        </is>
      </c>
      <c r="C280" t="n">
        <v>107</v>
      </c>
      <c r="D280" t="inlineStr">
        <is>
          <t>20000468</t>
        </is>
      </c>
    </row>
    <row r="281">
      <c r="A281" t="inlineStr">
        <is>
          <t>Skyfall</t>
        </is>
      </c>
      <c r="B281" t="inlineStr">
        <is>
          <t>Adele</t>
        </is>
      </c>
      <c r="C281" t="n">
        <v>106</v>
      </c>
      <c r="D281" t="inlineStr">
        <is>
          <t>20003794</t>
        </is>
      </c>
    </row>
    <row r="282">
      <c r="A282" t="inlineStr">
        <is>
          <t>Despacito</t>
        </is>
      </c>
      <c r="B282" t="inlineStr">
        <is>
          <t>Luis Fonsi - Daddy Yankee</t>
        </is>
      </c>
      <c r="C282" t="n">
        <v>105</v>
      </c>
      <c r="D282" t="inlineStr">
        <is>
          <t>20007199A</t>
        </is>
      </c>
    </row>
    <row r="283">
      <c r="A283" t="inlineStr">
        <is>
          <t>Umbrella</t>
        </is>
      </c>
      <c r="B283" t="inlineStr">
        <is>
          <t>Rihanna - Jay-Z</t>
        </is>
      </c>
      <c r="C283" t="n">
        <v>104</v>
      </c>
      <c r="D283" t="inlineStr">
        <is>
          <t>2108010</t>
        </is>
      </c>
    </row>
    <row r="284">
      <c r="A284" t="inlineStr">
        <is>
          <t>W.H.U.T</t>
        </is>
      </c>
      <c r="B284" t="inlineStr">
        <is>
          <t>Aisha Retno</t>
        </is>
      </c>
      <c r="C284" t="n">
        <v>104</v>
      </c>
      <c r="D284" t="inlineStr">
        <is>
          <t>20009501A</t>
        </is>
      </c>
    </row>
    <row r="285">
      <c r="A285" t="inlineStr">
        <is>
          <t>One Of The Girls</t>
        </is>
      </c>
      <c r="B285" t="inlineStr">
        <is>
          <t>Weeknd, The - Jennie - Lily-Rose Depp</t>
        </is>
      </c>
      <c r="C285" t="n">
        <v>104</v>
      </c>
      <c r="D285" t="inlineStr">
        <is>
          <t>20010188A</t>
        </is>
      </c>
    </row>
    <row r="286">
      <c r="A286" t="inlineStr">
        <is>
          <t>Perfect</t>
        </is>
      </c>
      <c r="B286" t="inlineStr">
        <is>
          <t>One Direction</t>
        </is>
      </c>
      <c r="C286" t="n">
        <v>103</v>
      </c>
      <c r="D286" t="inlineStr">
        <is>
          <t>20005675A</t>
        </is>
      </c>
    </row>
    <row r="287">
      <c r="A287" t="inlineStr">
        <is>
          <t>Unbreak My Heart</t>
        </is>
      </c>
      <c r="B287" t="inlineStr">
        <is>
          <t>Toni Braxton</t>
        </is>
      </c>
      <c r="C287" t="n">
        <v>103</v>
      </c>
      <c r="D287" t="inlineStr">
        <is>
          <t>2100276</t>
        </is>
      </c>
    </row>
    <row r="288">
      <c r="A288" t="inlineStr">
        <is>
          <t>I'm Yours</t>
        </is>
      </c>
      <c r="B288" t="inlineStr">
        <is>
          <t>Jason Mraz</t>
        </is>
      </c>
      <c r="C288" t="n">
        <v>103</v>
      </c>
      <c r="D288" t="inlineStr">
        <is>
          <t>20002754</t>
        </is>
      </c>
    </row>
    <row r="289">
      <c r="A289" t="inlineStr">
        <is>
          <t>I’m Not Okay (I Promise)</t>
        </is>
      </c>
      <c r="B289" t="inlineStr">
        <is>
          <t>My Chemical Romance</t>
        </is>
      </c>
      <c r="C289" t="n">
        <v>102</v>
      </c>
      <c r="D289" t="inlineStr">
        <is>
          <t>2106083</t>
        </is>
      </c>
    </row>
    <row r="290">
      <c r="A290" t="inlineStr">
        <is>
          <t>Love The Way You Lie</t>
        </is>
      </c>
      <c r="B290" t="inlineStr">
        <is>
          <t>Eminem - Rihanna</t>
        </is>
      </c>
      <c r="C290" t="n">
        <v>102</v>
      </c>
      <c r="D290" t="inlineStr">
        <is>
          <t>20002813</t>
        </is>
      </c>
    </row>
    <row r="291">
      <c r="A291" t="inlineStr">
        <is>
          <t>Beggin'</t>
        </is>
      </c>
      <c r="B291" t="inlineStr">
        <is>
          <t>Maneskin</t>
        </is>
      </c>
      <c r="C291" t="n">
        <v>101</v>
      </c>
      <c r="D291" t="inlineStr">
        <is>
          <t>20009431B</t>
        </is>
      </c>
    </row>
    <row r="292">
      <c r="A292" t="inlineStr">
        <is>
          <t>You'll Be In My Heart (Ost. Tarzan)</t>
        </is>
      </c>
      <c r="B292" t="inlineStr">
        <is>
          <t>Phil Collins</t>
        </is>
      </c>
      <c r="C292" t="n">
        <v>101</v>
      </c>
      <c r="D292" t="inlineStr">
        <is>
          <t>20000853</t>
        </is>
      </c>
    </row>
    <row r="293">
      <c r="A293" t="inlineStr">
        <is>
          <t>Endless Love</t>
        </is>
      </c>
      <c r="B293" t="inlineStr">
        <is>
          <t>Lionel Richie - Diana Ross</t>
        </is>
      </c>
      <c r="C293" t="n">
        <v>101</v>
      </c>
      <c r="D293" t="inlineStr">
        <is>
          <t>20000408B</t>
        </is>
      </c>
    </row>
    <row r="294">
      <c r="A294" t="inlineStr">
        <is>
          <t>Breaking My Heart</t>
        </is>
      </c>
      <c r="B294" t="inlineStr">
        <is>
          <t>Michael Learns To Rock</t>
        </is>
      </c>
      <c r="C294" t="n">
        <v>100</v>
      </c>
      <c r="D294" t="inlineStr">
        <is>
          <t>20002111</t>
        </is>
      </c>
    </row>
    <row r="295">
      <c r="A295" t="inlineStr">
        <is>
          <t>Uptown Girl</t>
        </is>
      </c>
      <c r="B295" t="inlineStr">
        <is>
          <t>Westlife</t>
        </is>
      </c>
      <c r="C295" t="n">
        <v>100</v>
      </c>
      <c r="D295" t="inlineStr">
        <is>
          <t>20001266</t>
        </is>
      </c>
    </row>
    <row r="296">
      <c r="A296" t="inlineStr">
        <is>
          <t>From The Start</t>
        </is>
      </c>
      <c r="B296" t="inlineStr">
        <is>
          <t>Laufey</t>
        </is>
      </c>
      <c r="C296" t="n">
        <v>100</v>
      </c>
      <c r="D296" t="inlineStr">
        <is>
          <t>20010290A</t>
        </is>
      </c>
    </row>
    <row r="297">
      <c r="A297" t="inlineStr">
        <is>
          <t>Boulevard</t>
        </is>
      </c>
      <c r="B297" t="inlineStr">
        <is>
          <t>Don Byrd</t>
        </is>
      </c>
      <c r="C297" t="n">
        <v>100</v>
      </c>
      <c r="D297" t="inlineStr">
        <is>
          <t>2101501</t>
        </is>
      </c>
    </row>
    <row r="298">
      <c r="A298" t="inlineStr">
        <is>
          <t>Baby One More Time</t>
        </is>
      </c>
      <c r="B298" t="inlineStr">
        <is>
          <t>Britney Spears</t>
        </is>
      </c>
      <c r="C298" t="n">
        <v>98</v>
      </c>
      <c r="D298" t="inlineStr">
        <is>
          <t>20000840</t>
        </is>
      </c>
    </row>
    <row r="299">
      <c r="A299" t="inlineStr">
        <is>
          <t>See You Again</t>
        </is>
      </c>
      <c r="B299" t="inlineStr">
        <is>
          <t>Wiz Khalifa - Charlie Puth</t>
        </is>
      </c>
      <c r="C299" t="n">
        <v>98</v>
      </c>
      <c r="D299" t="inlineStr">
        <is>
          <t>20005372A</t>
        </is>
      </c>
    </row>
    <row r="300">
      <c r="A300" t="inlineStr">
        <is>
          <t>That's So True</t>
        </is>
      </c>
      <c r="B300" t="inlineStr">
        <is>
          <t>Gracie Abrams</t>
        </is>
      </c>
      <c r="C300" t="n">
        <v>97</v>
      </c>
      <c r="D300" t="inlineStr">
        <is>
          <t>20010996B</t>
        </is>
      </c>
    </row>
    <row r="301">
      <c r="A301" t="inlineStr">
        <is>
          <t>(It Goes Like) Nanana</t>
        </is>
      </c>
      <c r="B301" t="inlineStr">
        <is>
          <t>페기 구</t>
        </is>
      </c>
      <c r="C301" t="n">
        <v>97</v>
      </c>
      <c r="D301" t="inlineStr">
        <is>
          <t>20010312A</t>
        </is>
      </c>
    </row>
    <row r="302">
      <c r="A302" t="inlineStr">
        <is>
          <t>All I Want</t>
        </is>
      </c>
      <c r="B302" t="inlineStr">
        <is>
          <t>Kodaline</t>
        </is>
      </c>
      <c r="C302" t="n">
        <v>97</v>
      </c>
      <c r="D302" t="inlineStr">
        <is>
          <t>20007053A</t>
        </is>
      </c>
    </row>
    <row r="303">
      <c r="A303" t="inlineStr">
        <is>
          <t>Daylight</t>
        </is>
      </c>
      <c r="B303" t="inlineStr">
        <is>
          <t>Taylor Swift</t>
        </is>
      </c>
      <c r="C303" t="n">
        <v>97</v>
      </c>
      <c r="D303" t="inlineStr">
        <is>
          <t>20008851P</t>
        </is>
      </c>
    </row>
    <row r="304">
      <c r="A304" t="inlineStr">
        <is>
          <t>Without You</t>
        </is>
      </c>
      <c r="B304" t="inlineStr">
        <is>
          <t>Mariah Carey</t>
        </is>
      </c>
      <c r="C304" t="n">
        <v>97</v>
      </c>
      <c r="D304" t="inlineStr">
        <is>
          <t>20006711P</t>
        </is>
      </c>
    </row>
    <row r="305">
      <c r="A305" t="inlineStr">
        <is>
          <t>Everything Has Changed</t>
        </is>
      </c>
      <c r="B305" t="inlineStr">
        <is>
          <t>Taylor Swift - Ed Sheeran</t>
        </is>
      </c>
      <c r="C305" t="n">
        <v>96</v>
      </c>
      <c r="D305" t="inlineStr">
        <is>
          <t>20004181</t>
        </is>
      </c>
    </row>
    <row r="306">
      <c r="A306" t="inlineStr">
        <is>
          <t>Jet Lag</t>
        </is>
      </c>
      <c r="B306" t="inlineStr">
        <is>
          <t>Simple Plan - Natasha Bedingfield</t>
        </is>
      </c>
      <c r="C306" t="n">
        <v>95</v>
      </c>
      <c r="D306" t="inlineStr">
        <is>
          <t>20003261</t>
        </is>
      </c>
    </row>
    <row r="307">
      <c r="A307" t="inlineStr">
        <is>
          <t>Thank U, Next</t>
        </is>
      </c>
      <c r="B307" t="inlineStr">
        <is>
          <t>Ariana Grande</t>
        </is>
      </c>
      <c r="C307" t="n">
        <v>95</v>
      </c>
      <c r="D307" t="inlineStr">
        <is>
          <t>20008339A</t>
        </is>
      </c>
    </row>
    <row r="308">
      <c r="A308" t="inlineStr">
        <is>
          <t>Baby Don't Go</t>
        </is>
      </c>
      <c r="B308" t="inlineStr">
        <is>
          <t>Cher</t>
        </is>
      </c>
      <c r="C308" t="n">
        <v>95</v>
      </c>
      <c r="D308" t="inlineStr">
        <is>
          <t>2101997</t>
        </is>
      </c>
    </row>
    <row r="309">
      <c r="A309" t="inlineStr">
        <is>
          <t>Snowman</t>
        </is>
      </c>
      <c r="B309" t="inlineStr">
        <is>
          <t>Sia</t>
        </is>
      </c>
      <c r="C309" t="n">
        <v>95</v>
      </c>
      <c r="D309" t="inlineStr">
        <is>
          <t>20007715A</t>
        </is>
      </c>
    </row>
    <row r="310">
      <c r="A310" t="inlineStr">
        <is>
          <t>Ice Cream</t>
        </is>
      </c>
      <c r="B310" t="inlineStr">
        <is>
          <t>블랙핑크 - Selena Gomez</t>
        </is>
      </c>
      <c r="C310" t="n">
        <v>95</v>
      </c>
      <c r="D310" t="inlineStr">
        <is>
          <t>20009212A</t>
        </is>
      </c>
    </row>
    <row r="311">
      <c r="A311" t="inlineStr">
        <is>
          <t>Apartment We Won't Share</t>
        </is>
      </c>
      <c r="B311" t="inlineStr">
        <is>
          <t>NIKI</t>
        </is>
      </c>
      <c r="C311" t="n">
        <v>95</v>
      </c>
      <c r="D311" t="inlineStr">
        <is>
          <t>20010147A</t>
        </is>
      </c>
    </row>
    <row r="312">
      <c r="A312" t="inlineStr">
        <is>
          <t>Wish You Were Here</t>
        </is>
      </c>
      <c r="B312" t="inlineStr">
        <is>
          <t>Neck Deep</t>
        </is>
      </c>
      <c r="C312" t="n">
        <v>94</v>
      </c>
      <c r="D312" t="inlineStr">
        <is>
          <t>20010787B</t>
        </is>
      </c>
    </row>
    <row r="313">
      <c r="A313" t="inlineStr">
        <is>
          <t>One Time</t>
        </is>
      </c>
      <c r="B313" t="inlineStr">
        <is>
          <t>Justin Bieber</t>
        </is>
      </c>
      <c r="C313" t="n">
        <v>94</v>
      </c>
      <c r="D313" t="inlineStr">
        <is>
          <t>20002862</t>
        </is>
      </c>
    </row>
    <row r="314">
      <c r="A314" t="inlineStr">
        <is>
          <t>There's Nothing Holdin' Me Back</t>
        </is>
      </c>
      <c r="B314" t="inlineStr">
        <is>
          <t>Shawn Mendes</t>
        </is>
      </c>
      <c r="C314" t="n">
        <v>94</v>
      </c>
      <c r="D314" t="inlineStr">
        <is>
          <t>20007251A</t>
        </is>
      </c>
    </row>
    <row r="315">
      <c r="A315" t="inlineStr">
        <is>
          <t>Always</t>
        </is>
      </c>
      <c r="B315" t="inlineStr">
        <is>
          <t>Daniel Caesar</t>
        </is>
      </c>
      <c r="C315" t="n">
        <v>94</v>
      </c>
      <c r="D315" t="inlineStr">
        <is>
          <t>20010095B</t>
        </is>
      </c>
    </row>
    <row r="316">
      <c r="A316" t="inlineStr">
        <is>
          <t>Star Light</t>
        </is>
      </c>
      <c r="B316" t="inlineStr">
        <is>
          <t>Muse</t>
        </is>
      </c>
      <c r="C316" t="n">
        <v>94</v>
      </c>
      <c r="D316" t="inlineStr">
        <is>
          <t>2107903</t>
        </is>
      </c>
    </row>
    <row r="317">
      <c r="A317" t="inlineStr">
        <is>
          <t>Danza Kuduro</t>
        </is>
      </c>
      <c r="B317" t="inlineStr">
        <is>
          <t>Don Omar - Lucenzo</t>
        </is>
      </c>
      <c r="C317" t="n">
        <v>93</v>
      </c>
      <c r="D317" t="inlineStr">
        <is>
          <t>20003402</t>
        </is>
      </c>
    </row>
    <row r="318">
      <c r="A318" t="inlineStr">
        <is>
          <t>Shape Of My Heart</t>
        </is>
      </c>
      <c r="B318" t="inlineStr">
        <is>
          <t>Backstreet Boys</t>
        </is>
      </c>
      <c r="C318" t="n">
        <v>93</v>
      </c>
      <c r="D318" t="inlineStr">
        <is>
          <t>20000919</t>
        </is>
      </c>
    </row>
    <row r="319">
      <c r="A319" t="inlineStr">
        <is>
          <t>Lose</t>
        </is>
      </c>
      <c r="B319" t="inlineStr">
        <is>
          <t>NIKI</t>
        </is>
      </c>
      <c r="C319" t="n">
        <v>93</v>
      </c>
      <c r="D319" t="inlineStr">
        <is>
          <t>20009211A</t>
        </is>
      </c>
    </row>
    <row r="320">
      <c r="A320" t="inlineStr">
        <is>
          <t>Wonderful Tonight (Live)</t>
        </is>
      </c>
      <c r="B320" t="inlineStr">
        <is>
          <t>Eric Clapton</t>
        </is>
      </c>
      <c r="C320" t="n">
        <v>92</v>
      </c>
      <c r="D320" t="inlineStr">
        <is>
          <t>20009694B</t>
        </is>
      </c>
    </row>
    <row r="321">
      <c r="A321" t="inlineStr">
        <is>
          <t>Extral</t>
        </is>
      </c>
      <c r="B321" t="inlineStr">
        <is>
          <t>Jennie - Doechii</t>
        </is>
      </c>
      <c r="C321" t="n">
        <v>92</v>
      </c>
      <c r="D321" t="inlineStr">
        <is>
          <t>20011158A</t>
        </is>
      </c>
    </row>
    <row r="322">
      <c r="A322" t="inlineStr">
        <is>
          <t>Lowkey</t>
        </is>
      </c>
      <c r="B322" t="inlineStr">
        <is>
          <t>NIKI</t>
        </is>
      </c>
      <c r="C322" t="n">
        <v>92</v>
      </c>
      <c r="D322" t="inlineStr">
        <is>
          <t>20008685A</t>
        </is>
      </c>
    </row>
    <row r="323">
      <c r="A323" t="inlineStr">
        <is>
          <t>Unintended</t>
        </is>
      </c>
      <c r="B323" t="inlineStr">
        <is>
          <t>Muse</t>
        </is>
      </c>
      <c r="C323" t="n">
        <v>91</v>
      </c>
      <c r="D323" t="inlineStr">
        <is>
          <t>2109230</t>
        </is>
      </c>
    </row>
    <row r="324">
      <c r="A324" t="inlineStr">
        <is>
          <t>Stitches</t>
        </is>
      </c>
      <c r="B324" t="inlineStr">
        <is>
          <t>Shawn Mendes</t>
        </is>
      </c>
      <c r="C324" t="n">
        <v>91</v>
      </c>
      <c r="D324" t="inlineStr">
        <is>
          <t>20005470A</t>
        </is>
      </c>
    </row>
    <row r="325">
      <c r="A325" t="inlineStr">
        <is>
          <t>Hurt</t>
        </is>
      </c>
      <c r="B325" t="inlineStr">
        <is>
          <t>Christina Aguilera</t>
        </is>
      </c>
      <c r="C325" t="n">
        <v>91</v>
      </c>
      <c r="D325" t="inlineStr">
        <is>
          <t>20003947</t>
        </is>
      </c>
    </row>
    <row r="326">
      <c r="A326" t="inlineStr">
        <is>
          <t>Treat You Better</t>
        </is>
      </c>
      <c r="B326" t="inlineStr">
        <is>
          <t>Shawn Mendes</t>
        </is>
      </c>
      <c r="C326" t="n">
        <v>91</v>
      </c>
      <c r="D326" t="inlineStr">
        <is>
          <t>20006644A</t>
        </is>
      </c>
    </row>
    <row r="327">
      <c r="A327" t="inlineStr">
        <is>
          <t>December</t>
        </is>
      </c>
      <c r="B327" t="inlineStr">
        <is>
          <t>Neck Deep</t>
        </is>
      </c>
      <c r="C327" t="n">
        <v>91</v>
      </c>
      <c r="D327" t="inlineStr">
        <is>
          <t>20010786A</t>
        </is>
      </c>
    </row>
    <row r="328">
      <c r="A328" t="inlineStr">
        <is>
          <t>California King Bed</t>
        </is>
      </c>
      <c r="B328" t="inlineStr">
        <is>
          <t>Rihanna</t>
        </is>
      </c>
      <c r="C328" t="n">
        <v>91</v>
      </c>
      <c r="D328" t="inlineStr">
        <is>
          <t>20003220</t>
        </is>
      </c>
    </row>
    <row r="329">
      <c r="A329" t="inlineStr">
        <is>
          <t>Roar</t>
        </is>
      </c>
      <c r="B329" t="inlineStr">
        <is>
          <t>Katy Perry</t>
        </is>
      </c>
      <c r="C329" t="n">
        <v>90</v>
      </c>
      <c r="D329" t="inlineStr">
        <is>
          <t>20004285A</t>
        </is>
      </c>
    </row>
    <row r="330">
      <c r="A330" t="inlineStr">
        <is>
          <t>Drown</t>
        </is>
      </c>
      <c r="B330" t="inlineStr">
        <is>
          <t>Bring Me The Horizon</t>
        </is>
      </c>
      <c r="C330" t="n">
        <v>90</v>
      </c>
      <c r="D330" t="inlineStr">
        <is>
          <t>20005666A</t>
        </is>
      </c>
    </row>
    <row r="331">
      <c r="A331" t="inlineStr">
        <is>
          <t>Luther</t>
        </is>
      </c>
      <c r="B331" t="inlineStr">
        <is>
          <t>Kendrick Lamar - SZA</t>
        </is>
      </c>
      <c r="C331" t="n">
        <v>89</v>
      </c>
      <c r="D331" t="inlineStr">
        <is>
          <t>20011216A</t>
        </is>
      </c>
    </row>
    <row r="332">
      <c r="A332" t="inlineStr">
        <is>
          <t>All By Myself</t>
        </is>
      </c>
      <c r="B332" t="inlineStr">
        <is>
          <t>Celine Dion</t>
        </is>
      </c>
      <c r="C332" t="n">
        <v>89</v>
      </c>
      <c r="D332" t="inlineStr">
        <is>
          <t>20000063</t>
        </is>
      </c>
    </row>
    <row r="333">
      <c r="A333" t="inlineStr">
        <is>
          <t>Everytime</t>
        </is>
      </c>
      <c r="B333" t="inlineStr">
        <is>
          <t>Britney Spears</t>
        </is>
      </c>
      <c r="C333" t="n">
        <v>89</v>
      </c>
      <c r="D333" t="inlineStr">
        <is>
          <t>20002491</t>
        </is>
      </c>
    </row>
    <row r="334">
      <c r="A334" t="inlineStr">
        <is>
          <t>New Rules</t>
        </is>
      </c>
      <c r="B334" t="inlineStr">
        <is>
          <t>Dua Lipa</t>
        </is>
      </c>
      <c r="C334" t="n">
        <v>89</v>
      </c>
      <c r="D334" t="inlineStr">
        <is>
          <t>20007335A</t>
        </is>
      </c>
    </row>
    <row r="335">
      <c r="A335" t="inlineStr">
        <is>
          <t>Impossible</t>
        </is>
      </c>
      <c r="B335" t="inlineStr">
        <is>
          <t>James Arthur</t>
        </is>
      </c>
      <c r="C335" t="n">
        <v>88</v>
      </c>
      <c r="D335" t="inlineStr">
        <is>
          <t>20003967</t>
        </is>
      </c>
    </row>
    <row r="336">
      <c r="A336" t="inlineStr">
        <is>
          <t>I Love You, I'm Sorry</t>
        </is>
      </c>
      <c r="B336" t="inlineStr">
        <is>
          <t>Gracie Abrams</t>
        </is>
      </c>
      <c r="C336" t="n">
        <v>88</v>
      </c>
      <c r="D336" t="inlineStr">
        <is>
          <t>20010830A</t>
        </is>
      </c>
    </row>
    <row r="337">
      <c r="A337" t="inlineStr">
        <is>
          <t>Santeria</t>
        </is>
      </c>
      <c r="B337" t="inlineStr">
        <is>
          <t>Sublime</t>
        </is>
      </c>
      <c r="C337" t="n">
        <v>88</v>
      </c>
      <c r="D337" t="inlineStr">
        <is>
          <t>20003854</t>
        </is>
      </c>
    </row>
    <row r="338">
      <c r="A338" t="inlineStr">
        <is>
          <t>One Thing</t>
        </is>
      </c>
      <c r="B338" t="inlineStr">
        <is>
          <t>One Direction</t>
        </is>
      </c>
      <c r="C338" t="n">
        <v>88</v>
      </c>
      <c r="D338" t="inlineStr">
        <is>
          <t>20003493</t>
        </is>
      </c>
    </row>
    <row r="339">
      <c r="A339" t="inlineStr">
        <is>
          <t>Actor, The</t>
        </is>
      </c>
      <c r="B339" t="inlineStr">
        <is>
          <t>Michael Learns To Rock</t>
        </is>
      </c>
      <c r="C339" t="n">
        <v>88</v>
      </c>
      <c r="D339" t="inlineStr">
        <is>
          <t>20002097</t>
        </is>
      </c>
    </row>
    <row r="340">
      <c r="A340" t="inlineStr">
        <is>
          <t>I Will Always Love You</t>
        </is>
      </c>
      <c r="B340" t="inlineStr">
        <is>
          <t>Whitney Houston</t>
        </is>
      </c>
      <c r="C340" t="n">
        <v>88</v>
      </c>
      <c r="D340" t="inlineStr">
        <is>
          <t>20000344B</t>
        </is>
      </c>
    </row>
    <row r="341">
      <c r="A341" t="inlineStr">
        <is>
          <t>Shoot</t>
        </is>
      </c>
      <c r="B341" t="inlineStr">
        <is>
          <t>No Na</t>
        </is>
      </c>
      <c r="C341" t="n">
        <v>87</v>
      </c>
      <c r="D341" t="inlineStr">
        <is>
          <t>20011253A</t>
        </is>
      </c>
    </row>
    <row r="342">
      <c r="A342" t="inlineStr">
        <is>
          <t>Beautiful Things</t>
        </is>
      </c>
      <c r="B342" t="inlineStr">
        <is>
          <t>Benson Boone</t>
        </is>
      </c>
      <c r="C342" t="n">
        <v>87</v>
      </c>
      <c r="D342" t="inlineStr">
        <is>
          <t>20010539A</t>
        </is>
      </c>
    </row>
    <row r="343">
      <c r="A343" t="inlineStr">
        <is>
          <t>Kiss It Better</t>
        </is>
      </c>
      <c r="B343" t="inlineStr">
        <is>
          <t>Rihanna</t>
        </is>
      </c>
      <c r="C343" t="n">
        <v>87</v>
      </c>
      <c r="D343" t="inlineStr">
        <is>
          <t>20006218A</t>
        </is>
      </c>
    </row>
    <row r="344">
      <c r="A344" t="inlineStr">
        <is>
          <t>Won't Go Home Without You</t>
        </is>
      </c>
      <c r="B344" t="inlineStr">
        <is>
          <t>Maroon 5</t>
        </is>
      </c>
      <c r="C344" t="n">
        <v>87</v>
      </c>
      <c r="D344" t="inlineStr">
        <is>
          <t>2108433</t>
        </is>
      </c>
    </row>
    <row r="345">
      <c r="A345" t="inlineStr">
        <is>
          <t>Always Somewhere</t>
        </is>
      </c>
      <c r="B345" t="inlineStr">
        <is>
          <t>Scorpions</t>
        </is>
      </c>
      <c r="C345" t="n">
        <v>86</v>
      </c>
      <c r="D345" t="inlineStr">
        <is>
          <t>20003078</t>
        </is>
      </c>
    </row>
    <row r="346">
      <c r="A346" t="inlineStr">
        <is>
          <t>Million Years Ago</t>
        </is>
      </c>
      <c r="B346" t="inlineStr">
        <is>
          <t>Adele</t>
        </is>
      </c>
      <c r="C346" t="n">
        <v>85</v>
      </c>
      <c r="D346" t="inlineStr">
        <is>
          <t>20006131A</t>
        </is>
      </c>
    </row>
    <row r="347">
      <c r="A347" t="inlineStr">
        <is>
          <t>Good 4 U</t>
        </is>
      </c>
      <c r="B347" t="inlineStr">
        <is>
          <t>Olivia Rodrigo</t>
        </is>
      </c>
      <c r="C347" t="n">
        <v>85</v>
      </c>
      <c r="D347" t="inlineStr">
        <is>
          <t>20009405A</t>
        </is>
      </c>
    </row>
    <row r="348">
      <c r="A348" t="inlineStr">
        <is>
          <t>One And Only (Live)</t>
        </is>
      </c>
      <c r="B348" t="inlineStr">
        <is>
          <t>Adele</t>
        </is>
      </c>
      <c r="C348" t="n">
        <v>85</v>
      </c>
      <c r="D348" t="inlineStr">
        <is>
          <t>20003634</t>
        </is>
      </c>
    </row>
    <row r="349">
      <c r="A349" t="inlineStr">
        <is>
          <t>Sway</t>
        </is>
      </c>
      <c r="B349" t="inlineStr">
        <is>
          <t>Michael Buble</t>
        </is>
      </c>
      <c r="C349" t="n">
        <v>84</v>
      </c>
      <c r="D349" t="inlineStr">
        <is>
          <t>20007608B</t>
        </is>
      </c>
    </row>
    <row r="350">
      <c r="A350" t="inlineStr">
        <is>
          <t>Steal My Girl</t>
        </is>
      </c>
      <c r="B350" t="inlineStr">
        <is>
          <t>One Direction</t>
        </is>
      </c>
      <c r="C350" t="n">
        <v>84</v>
      </c>
      <c r="D350" t="inlineStr">
        <is>
          <t>20005048A</t>
        </is>
      </c>
    </row>
    <row r="351">
      <c r="A351" t="inlineStr">
        <is>
          <t>All Falls Down</t>
        </is>
      </c>
      <c r="B351" t="inlineStr">
        <is>
          <t>Alan Walker - Noah Cyrus - Digital Farm Animals</t>
        </is>
      </c>
      <c r="C351" t="n">
        <v>84</v>
      </c>
      <c r="D351" t="inlineStr">
        <is>
          <t>20007611A</t>
        </is>
      </c>
    </row>
    <row r="352">
      <c r="A352" t="inlineStr">
        <is>
          <t>Halo</t>
        </is>
      </c>
      <c r="B352" t="inlineStr">
        <is>
          <t>Beyonce</t>
        </is>
      </c>
      <c r="C352" t="n">
        <v>84</v>
      </c>
      <c r="D352" t="inlineStr">
        <is>
          <t>2109348</t>
        </is>
      </c>
    </row>
    <row r="353">
      <c r="A353" t="inlineStr">
        <is>
          <t>After Life</t>
        </is>
      </c>
      <c r="B353" t="inlineStr">
        <is>
          <t>Avenged Sevenfold</t>
        </is>
      </c>
      <c r="C353" t="n">
        <v>84</v>
      </c>
      <c r="D353" t="inlineStr">
        <is>
          <t>2109065</t>
        </is>
      </c>
    </row>
    <row r="354">
      <c r="A354" t="inlineStr">
        <is>
          <t>Uptown Funk</t>
        </is>
      </c>
      <c r="B354" t="inlineStr">
        <is>
          <t>Mark Ronson - Bruno Mars</t>
        </is>
      </c>
      <c r="C354" t="n">
        <v>84</v>
      </c>
      <c r="D354" t="inlineStr">
        <is>
          <t>20005151A</t>
        </is>
      </c>
    </row>
    <row r="355">
      <c r="A355" t="inlineStr">
        <is>
          <t>Twilight Zone</t>
        </is>
      </c>
      <c r="B355" t="inlineStr">
        <is>
          <t>Ariana Grande</t>
        </is>
      </c>
      <c r="C355" t="n">
        <v>83</v>
      </c>
      <c r="D355" t="inlineStr">
        <is>
          <t>20011210B</t>
        </is>
      </c>
    </row>
    <row r="356">
      <c r="A356" t="inlineStr">
        <is>
          <t>Cancer</t>
        </is>
      </c>
      <c r="B356" t="inlineStr">
        <is>
          <t>Twenty One Pilots</t>
        </is>
      </c>
      <c r="C356" t="n">
        <v>83</v>
      </c>
      <c r="D356" t="inlineStr">
        <is>
          <t>20006853B</t>
        </is>
      </c>
    </row>
    <row r="357">
      <c r="A357" t="inlineStr">
        <is>
          <t>Intro (End Of The World)</t>
        </is>
      </c>
      <c r="B357" t="inlineStr">
        <is>
          <t>Ariana Grande</t>
        </is>
      </c>
      <c r="C357" t="n">
        <v>83</v>
      </c>
      <c r="D357" t="inlineStr">
        <is>
          <t>20010700B</t>
        </is>
      </c>
    </row>
    <row r="358">
      <c r="A358" t="inlineStr">
        <is>
          <t>Take Me To Your Heart</t>
        </is>
      </c>
      <c r="B358" t="inlineStr">
        <is>
          <t>Michael Learns To Rock</t>
        </is>
      </c>
      <c r="C358" t="n">
        <v>83</v>
      </c>
      <c r="D358" t="inlineStr">
        <is>
          <t>20002096</t>
        </is>
      </c>
    </row>
    <row r="359">
      <c r="A359" t="inlineStr">
        <is>
          <t>Ten Feet Tall</t>
        </is>
      </c>
      <c r="B359" t="inlineStr">
        <is>
          <t>Afrojack - Wrabel</t>
        </is>
      </c>
      <c r="C359" t="n">
        <v>83</v>
      </c>
      <c r="D359" t="inlineStr">
        <is>
          <t>20004707A</t>
        </is>
      </c>
    </row>
    <row r="360">
      <c r="A360" t="inlineStr">
        <is>
          <t>Young And Beautiful</t>
        </is>
      </c>
      <c r="B360" t="inlineStr">
        <is>
          <t>Lana Del Rey</t>
        </is>
      </c>
      <c r="C360" t="n">
        <v>82</v>
      </c>
      <c r="D360" t="inlineStr">
        <is>
          <t>20004147</t>
        </is>
      </c>
    </row>
    <row r="361">
      <c r="A361" t="inlineStr">
        <is>
          <t>Sleeping Child</t>
        </is>
      </c>
      <c r="B361" t="inlineStr">
        <is>
          <t>Michael Learns To Rock</t>
        </is>
      </c>
      <c r="C361" t="n">
        <v>82</v>
      </c>
      <c r="D361" t="inlineStr">
        <is>
          <t>20002098</t>
        </is>
      </c>
    </row>
    <row r="362">
      <c r="A362" t="inlineStr">
        <is>
          <t>High School In Jakarta</t>
        </is>
      </c>
      <c r="B362" t="inlineStr">
        <is>
          <t>NIKI</t>
        </is>
      </c>
      <c r="C362" t="n">
        <v>82</v>
      </c>
      <c r="D362" t="inlineStr">
        <is>
          <t>20009703A</t>
        </is>
      </c>
    </row>
    <row r="363">
      <c r="A363" t="inlineStr">
        <is>
          <t>Welcome To My Life</t>
        </is>
      </c>
      <c r="B363" t="inlineStr">
        <is>
          <t>Simple Plan</t>
        </is>
      </c>
      <c r="C363" t="n">
        <v>81</v>
      </c>
      <c r="D363" t="inlineStr">
        <is>
          <t>2106077</t>
        </is>
      </c>
    </row>
    <row r="364">
      <c r="A364" t="inlineStr">
        <is>
          <t>Attention</t>
        </is>
      </c>
      <c r="B364" t="inlineStr">
        <is>
          <t>Charlie Puth</t>
        </is>
      </c>
      <c r="C364" t="n">
        <v>81</v>
      </c>
      <c r="D364" t="inlineStr">
        <is>
          <t>20007236A</t>
        </is>
      </c>
    </row>
    <row r="365">
      <c r="A365" t="inlineStr">
        <is>
          <t>Best Song Ever</t>
        </is>
      </c>
      <c r="B365" t="inlineStr">
        <is>
          <t>One Direction</t>
        </is>
      </c>
      <c r="C365" t="n">
        <v>81</v>
      </c>
      <c r="D365" t="inlineStr">
        <is>
          <t>20004253</t>
        </is>
      </c>
    </row>
    <row r="366">
      <c r="A366" t="inlineStr">
        <is>
          <t>Those Eyes</t>
        </is>
      </c>
      <c r="B366" t="inlineStr">
        <is>
          <t>New West</t>
        </is>
      </c>
      <c r="C366" t="n">
        <v>81</v>
      </c>
      <c r="D366" t="inlineStr">
        <is>
          <t>20010015A</t>
        </is>
      </c>
    </row>
    <row r="367">
      <c r="A367" t="inlineStr">
        <is>
          <t>Linger</t>
        </is>
      </c>
      <c r="B367" t="inlineStr">
        <is>
          <t>Cranberries</t>
        </is>
      </c>
      <c r="C367" t="n">
        <v>80</v>
      </c>
      <c r="D367" t="inlineStr">
        <is>
          <t>2102703</t>
        </is>
      </c>
    </row>
    <row r="368">
      <c r="A368" t="inlineStr">
        <is>
          <t>I Love You But I'm Letting Go</t>
        </is>
      </c>
      <c r="B368" t="inlineStr">
        <is>
          <t>Pamungkas</t>
        </is>
      </c>
      <c r="C368" t="n">
        <v>80</v>
      </c>
      <c r="D368" t="inlineStr">
        <is>
          <t>20008759A</t>
        </is>
      </c>
    </row>
    <row r="369">
      <c r="A369" t="inlineStr">
        <is>
          <t>Flowers</t>
        </is>
      </c>
      <c r="B369" t="inlineStr">
        <is>
          <t>Miley Cyrus</t>
        </is>
      </c>
      <c r="C369" t="n">
        <v>80</v>
      </c>
      <c r="D369" t="inlineStr">
        <is>
          <t>20009906A</t>
        </is>
      </c>
    </row>
    <row r="370">
      <c r="A370" t="inlineStr">
        <is>
          <t>Holy Grail</t>
        </is>
      </c>
      <c r="B370" t="inlineStr">
        <is>
          <t>Jay-Z - Justin Timberlake</t>
        </is>
      </c>
      <c r="C370" t="n">
        <v>79</v>
      </c>
      <c r="D370" t="inlineStr">
        <is>
          <t>20004708A</t>
        </is>
      </c>
    </row>
    <row r="371">
      <c r="A371" t="inlineStr">
        <is>
          <t>Minefields</t>
        </is>
      </c>
      <c r="B371" t="inlineStr">
        <is>
          <t>Faouzia - John Legend</t>
        </is>
      </c>
      <c r="C371" t="n">
        <v>79</v>
      </c>
      <c r="D371" t="inlineStr">
        <is>
          <t>20009322A</t>
        </is>
      </c>
    </row>
    <row r="372">
      <c r="A372" t="inlineStr">
        <is>
          <t>Lucky</t>
        </is>
      </c>
      <c r="B372" t="inlineStr">
        <is>
          <t>Jason Mraz - Colbie Caillat</t>
        </is>
      </c>
      <c r="C372" t="n">
        <v>79</v>
      </c>
      <c r="D372" t="inlineStr">
        <is>
          <t>20002755</t>
        </is>
      </c>
    </row>
    <row r="373">
      <c r="A373" t="inlineStr">
        <is>
          <t>Mirrors</t>
        </is>
      </c>
      <c r="B373" t="inlineStr">
        <is>
          <t>Justin Timberlake</t>
        </is>
      </c>
      <c r="C373" t="n">
        <v>79</v>
      </c>
      <c r="D373" t="inlineStr">
        <is>
          <t>20004069</t>
        </is>
      </c>
    </row>
    <row r="374">
      <c r="A374" t="inlineStr">
        <is>
          <t>Officially Missing You</t>
        </is>
      </c>
      <c r="B374" t="inlineStr">
        <is>
          <t>Tamia</t>
        </is>
      </c>
      <c r="C374" t="n">
        <v>79</v>
      </c>
      <c r="D374" t="inlineStr">
        <is>
          <t>20003958</t>
        </is>
      </c>
    </row>
    <row r="375">
      <c r="A375" t="inlineStr">
        <is>
          <t>10,000 Hours</t>
        </is>
      </c>
      <c r="B375" t="inlineStr">
        <is>
          <t>Dan + Shay - Justin Bieber</t>
        </is>
      </c>
      <c r="C375" t="n">
        <v>78</v>
      </c>
      <c r="D375" t="inlineStr">
        <is>
          <t>20008915A</t>
        </is>
      </c>
    </row>
    <row r="376">
      <c r="A376" t="inlineStr">
        <is>
          <t>Blue Jeans</t>
        </is>
      </c>
      <c r="B376" t="inlineStr">
        <is>
          <t>Gangga</t>
        </is>
      </c>
      <c r="C376" t="n">
        <v>78</v>
      </c>
      <c r="D376" t="inlineStr">
        <is>
          <t>20009489A</t>
        </is>
      </c>
    </row>
    <row r="377">
      <c r="A377" t="inlineStr">
        <is>
          <t>Versace On The Floor</t>
        </is>
      </c>
      <c r="B377" t="inlineStr">
        <is>
          <t>Bruno Mars - David Guetta</t>
        </is>
      </c>
      <c r="C377" t="n">
        <v>78</v>
      </c>
      <c r="D377" t="inlineStr">
        <is>
          <t>20007382B</t>
        </is>
      </c>
    </row>
    <row r="378">
      <c r="A378" t="inlineStr">
        <is>
          <t>Teenagers</t>
        </is>
      </c>
      <c r="B378" t="inlineStr">
        <is>
          <t>My Chemical Romance</t>
        </is>
      </c>
      <c r="C378" t="n">
        <v>78</v>
      </c>
      <c r="D378" t="inlineStr">
        <is>
          <t>2108040</t>
        </is>
      </c>
    </row>
    <row r="379">
      <c r="A379" t="inlineStr">
        <is>
          <t>I'll Be  There For You</t>
        </is>
      </c>
      <c r="B379" t="inlineStr">
        <is>
          <t>Bon Jovi</t>
        </is>
      </c>
      <c r="C379" t="n">
        <v>78</v>
      </c>
      <c r="D379" t="inlineStr">
        <is>
          <t>20004428A</t>
        </is>
      </c>
    </row>
    <row r="380">
      <c r="A380" t="inlineStr">
        <is>
          <t>Unholy</t>
        </is>
      </c>
      <c r="B380" t="inlineStr">
        <is>
          <t>Sam Smith - Kim Petras</t>
        </is>
      </c>
      <c r="C380" t="n">
        <v>77</v>
      </c>
      <c r="D380" t="inlineStr">
        <is>
          <t>20009785A</t>
        </is>
      </c>
    </row>
    <row r="381">
      <c r="A381" t="inlineStr">
        <is>
          <t>Can I Be Him</t>
        </is>
      </c>
      <c r="B381" t="inlineStr">
        <is>
          <t>James Arthur</t>
        </is>
      </c>
      <c r="C381" t="n">
        <v>77</v>
      </c>
      <c r="D381" t="inlineStr">
        <is>
          <t>20007332A</t>
        </is>
      </c>
    </row>
    <row r="382">
      <c r="A382" t="inlineStr">
        <is>
          <t>End Of The Road</t>
        </is>
      </c>
      <c r="B382" t="inlineStr">
        <is>
          <t>Boyz II Men</t>
        </is>
      </c>
      <c r="C382" t="n">
        <v>77</v>
      </c>
      <c r="D382" t="inlineStr">
        <is>
          <t>20006555A</t>
        </is>
      </c>
    </row>
    <row r="383">
      <c r="A383" t="inlineStr">
        <is>
          <t>Honeymoon Avenue</t>
        </is>
      </c>
      <c r="B383" t="inlineStr">
        <is>
          <t>Ariana Grande</t>
        </is>
      </c>
      <c r="C383" t="n">
        <v>77</v>
      </c>
      <c r="D383" t="inlineStr">
        <is>
          <t>20006723P</t>
        </is>
      </c>
    </row>
    <row r="384">
      <c r="A384" t="inlineStr">
        <is>
          <t>Dangerous Woman</t>
        </is>
      </c>
      <c r="B384" t="inlineStr">
        <is>
          <t>Ariana Grande</t>
        </is>
      </c>
      <c r="C384" t="n">
        <v>77</v>
      </c>
      <c r="D384" t="inlineStr">
        <is>
          <t>20006140A</t>
        </is>
      </c>
    </row>
    <row r="385">
      <c r="A385" t="inlineStr">
        <is>
          <t>Cardigan</t>
        </is>
      </c>
      <c r="B385" t="inlineStr">
        <is>
          <t>Taylor Swift</t>
        </is>
      </c>
      <c r="C385" t="n">
        <v>76</v>
      </c>
      <c r="D385" t="inlineStr">
        <is>
          <t>20009200A</t>
        </is>
      </c>
    </row>
    <row r="386">
      <c r="A386" t="inlineStr">
        <is>
          <t>Baby Shark - Bayi Hiu</t>
        </is>
      </c>
      <c r="B386" t="inlineStr">
        <is>
          <t>Pinkfong</t>
        </is>
      </c>
      <c r="C386" t="n">
        <v>76</v>
      </c>
      <c r="D386" t="inlineStr">
        <is>
          <t>20007565A</t>
        </is>
      </c>
    </row>
    <row r="387">
      <c r="A387" t="inlineStr">
        <is>
          <t>End Of Beginning</t>
        </is>
      </c>
      <c r="B387" t="inlineStr">
        <is>
          <t>Djo</t>
        </is>
      </c>
      <c r="C387" t="n">
        <v>76</v>
      </c>
      <c r="D387" t="inlineStr">
        <is>
          <t>20010651B</t>
        </is>
      </c>
    </row>
    <row r="388">
      <c r="A388" t="inlineStr">
        <is>
          <t>Save Your Tears (Remix)</t>
        </is>
      </c>
      <c r="B388" t="inlineStr">
        <is>
          <t>Weeknd, The - Ariana Grande</t>
        </is>
      </c>
      <c r="C388" t="n">
        <v>75</v>
      </c>
      <c r="D388" t="inlineStr">
        <is>
          <t>20009395A</t>
        </is>
      </c>
    </row>
    <row r="389">
      <c r="A389" t="inlineStr">
        <is>
          <t>On My Way</t>
        </is>
      </c>
      <c r="B389" t="inlineStr">
        <is>
          <t>Alan Walker - Sabrina Carpenter - Farruko</t>
        </is>
      </c>
      <c r="C389" t="n">
        <v>75</v>
      </c>
      <c r="D389" t="inlineStr">
        <is>
          <t>20008586A</t>
        </is>
      </c>
    </row>
    <row r="390">
      <c r="A390" t="inlineStr">
        <is>
          <t>Story Of My Life</t>
        </is>
      </c>
      <c r="B390" t="inlineStr">
        <is>
          <t>One Direction</t>
        </is>
      </c>
      <c r="C390" t="n">
        <v>75</v>
      </c>
      <c r="D390" t="inlineStr">
        <is>
          <t>20004351A</t>
        </is>
      </c>
    </row>
    <row r="391">
      <c r="A391" t="inlineStr">
        <is>
          <t>Power Of Love, The (You Are My Lady)</t>
        </is>
      </c>
      <c r="B391" t="inlineStr">
        <is>
          <t>Celine Dion</t>
        </is>
      </c>
      <c r="C391" t="n">
        <v>75</v>
      </c>
      <c r="D391" t="inlineStr">
        <is>
          <t>20004727B</t>
        </is>
      </c>
    </row>
    <row r="392">
      <c r="A392" t="inlineStr">
        <is>
          <t>I'm With You</t>
        </is>
      </c>
      <c r="B392" t="inlineStr">
        <is>
          <t>Avril Lavigne</t>
        </is>
      </c>
      <c r="C392" t="n">
        <v>75</v>
      </c>
      <c r="D392" t="inlineStr">
        <is>
          <t>20002437</t>
        </is>
      </c>
    </row>
    <row r="393">
      <c r="A393" t="inlineStr">
        <is>
          <t>Idontwannabeyouanymore</t>
        </is>
      </c>
      <c r="B393" t="inlineStr">
        <is>
          <t>Billie Eilish</t>
        </is>
      </c>
      <c r="C393" t="n">
        <v>74</v>
      </c>
      <c r="D393" t="inlineStr">
        <is>
          <t>20008656A</t>
        </is>
      </c>
    </row>
    <row r="394">
      <c r="A394" t="inlineStr">
        <is>
          <t>Everything I Do, I Do It For You (Ost. Robin Hood)</t>
        </is>
      </c>
      <c r="B394" t="inlineStr">
        <is>
          <t>Bryan Adams</t>
        </is>
      </c>
      <c r="C394" t="n">
        <v>74</v>
      </c>
      <c r="D394" t="inlineStr">
        <is>
          <t>20000500</t>
        </is>
      </c>
    </row>
    <row r="395">
      <c r="A395" t="inlineStr">
        <is>
          <t>Red</t>
        </is>
      </c>
      <c r="B395" t="inlineStr">
        <is>
          <t>Taylor Swift</t>
        </is>
      </c>
      <c r="C395" t="n">
        <v>74</v>
      </c>
      <c r="D395" t="inlineStr">
        <is>
          <t>20003845</t>
        </is>
      </c>
    </row>
    <row r="396">
      <c r="A396" t="inlineStr">
        <is>
          <t>Complicated</t>
        </is>
      </c>
      <c r="B396" t="inlineStr">
        <is>
          <t>Avril Lavigne</t>
        </is>
      </c>
      <c r="C396" t="n">
        <v>74</v>
      </c>
      <c r="D396" t="inlineStr">
        <is>
          <t>20002419</t>
        </is>
      </c>
    </row>
    <row r="397">
      <c r="A397" t="inlineStr">
        <is>
          <t>Happier</t>
        </is>
      </c>
      <c r="B397" t="inlineStr">
        <is>
          <t>Ed Sheeran</t>
        </is>
      </c>
      <c r="C397" t="n">
        <v>74</v>
      </c>
      <c r="D397" t="inlineStr">
        <is>
          <t>20007190A</t>
        </is>
      </c>
    </row>
    <row r="398">
      <c r="A398" t="inlineStr">
        <is>
          <t>Harleys In Hawaii</t>
        </is>
      </c>
      <c r="B398" t="inlineStr">
        <is>
          <t>Katy Perry</t>
        </is>
      </c>
      <c r="C398" t="n">
        <v>73</v>
      </c>
      <c r="D398" t="inlineStr">
        <is>
          <t>20008939A</t>
        </is>
      </c>
    </row>
    <row r="399">
      <c r="A399" t="inlineStr">
        <is>
          <t>Seoul City</t>
        </is>
      </c>
      <c r="B399" t="inlineStr">
        <is>
          <t>Jennie</t>
        </is>
      </c>
      <c r="C399" t="n">
        <v>72</v>
      </c>
      <c r="D399" t="inlineStr">
        <is>
          <t>20011237A</t>
        </is>
      </c>
    </row>
    <row r="400">
      <c r="A400" t="inlineStr">
        <is>
          <t>Marvin Gaye</t>
        </is>
      </c>
      <c r="B400" t="inlineStr">
        <is>
          <t>Charlie Puth - Meghan Trainor</t>
        </is>
      </c>
      <c r="C400" t="n">
        <v>72</v>
      </c>
      <c r="D400" t="inlineStr">
        <is>
          <t>20005409A</t>
        </is>
      </c>
    </row>
    <row r="401">
      <c r="A401" t="inlineStr">
        <is>
          <t>Wherever You Will Go</t>
        </is>
      </c>
      <c r="B401" t="inlineStr">
        <is>
          <t>Calling</t>
        </is>
      </c>
      <c r="C401" t="n">
        <v>72</v>
      </c>
      <c r="D401" t="inlineStr">
        <is>
          <t>20005423A</t>
        </is>
      </c>
    </row>
    <row r="402">
      <c r="A402" t="inlineStr">
        <is>
          <t>Animals</t>
        </is>
      </c>
      <c r="B402" t="inlineStr">
        <is>
          <t>Maroon 5</t>
        </is>
      </c>
      <c r="C402" t="n">
        <v>71</v>
      </c>
      <c r="D402" t="inlineStr">
        <is>
          <t>20004994A</t>
        </is>
      </c>
    </row>
    <row r="403">
      <c r="A403" t="inlineStr">
        <is>
          <t>Snooze</t>
        </is>
      </c>
      <c r="B403" t="inlineStr">
        <is>
          <t>SZA</t>
        </is>
      </c>
      <c r="C403" t="n">
        <v>71</v>
      </c>
      <c r="D403" t="inlineStr">
        <is>
          <t>20010314A</t>
        </is>
      </c>
    </row>
    <row r="404">
      <c r="A404" t="inlineStr">
        <is>
          <t>Hey Jude</t>
        </is>
      </c>
      <c r="B404" t="inlineStr">
        <is>
          <t>Beatles, The</t>
        </is>
      </c>
      <c r="C404" t="n">
        <v>71</v>
      </c>
      <c r="D404" t="inlineStr">
        <is>
          <t>20006882A</t>
        </is>
      </c>
    </row>
    <row r="405">
      <c r="A405" t="inlineStr">
        <is>
          <t>One More Night</t>
        </is>
      </c>
      <c r="B405" t="inlineStr">
        <is>
          <t>Maroon 5</t>
        </is>
      </c>
      <c r="C405" t="n">
        <v>71</v>
      </c>
      <c r="D405" t="inlineStr">
        <is>
          <t>20003688</t>
        </is>
      </c>
    </row>
    <row r="406">
      <c r="A406" t="inlineStr">
        <is>
          <t>Here With Me</t>
        </is>
      </c>
      <c r="B406" t="inlineStr">
        <is>
          <t>d4vd</t>
        </is>
      </c>
      <c r="C406" t="n">
        <v>71</v>
      </c>
      <c r="D406" t="inlineStr">
        <is>
          <t>20009851A</t>
        </is>
      </c>
    </row>
    <row r="407">
      <c r="A407" t="inlineStr">
        <is>
          <t>Let Her Go</t>
        </is>
      </c>
      <c r="B407" t="inlineStr">
        <is>
          <t>Passenger</t>
        </is>
      </c>
      <c r="C407" t="n">
        <v>70</v>
      </c>
      <c r="D407" t="inlineStr">
        <is>
          <t>20004305</t>
        </is>
      </c>
    </row>
    <row r="408">
      <c r="A408" t="inlineStr">
        <is>
          <t>Baby Blue</t>
        </is>
      </c>
      <c r="B408" t="inlineStr">
        <is>
          <t>George Baker</t>
        </is>
      </c>
      <c r="C408" t="n">
        <v>70</v>
      </c>
      <c r="D408" t="inlineStr">
        <is>
          <t>20000981</t>
        </is>
      </c>
    </row>
    <row r="409">
      <c r="A409" t="inlineStr">
        <is>
          <t>Here's Your Perfect</t>
        </is>
      </c>
      <c r="B409" t="inlineStr">
        <is>
          <t>Jamie Miller</t>
        </is>
      </c>
      <c r="C409" t="n">
        <v>70</v>
      </c>
      <c r="D409" t="inlineStr">
        <is>
          <t>20009432A</t>
        </is>
      </c>
    </row>
    <row r="410">
      <c r="A410" t="inlineStr">
        <is>
          <t>Irreplaceable</t>
        </is>
      </c>
      <c r="B410" t="inlineStr">
        <is>
          <t>Beyonce</t>
        </is>
      </c>
      <c r="C410" t="n">
        <v>70</v>
      </c>
      <c r="D410" t="inlineStr">
        <is>
          <t>2107892</t>
        </is>
      </c>
    </row>
    <row r="411">
      <c r="A411" t="inlineStr">
        <is>
          <t>My Sacrifice</t>
        </is>
      </c>
      <c r="B411" t="inlineStr">
        <is>
          <t>Creed</t>
        </is>
      </c>
      <c r="C411" t="n">
        <v>70</v>
      </c>
      <c r="D411" t="inlineStr">
        <is>
          <t>2106624</t>
        </is>
      </c>
    </row>
    <row r="412">
      <c r="A412" t="inlineStr">
        <is>
          <t>Let It Be</t>
        </is>
      </c>
      <c r="B412" t="inlineStr">
        <is>
          <t>Beatles, The</t>
        </is>
      </c>
      <c r="C412" t="n">
        <v>70</v>
      </c>
      <c r="D412" t="inlineStr">
        <is>
          <t>20000475A</t>
        </is>
      </c>
    </row>
    <row r="413">
      <c r="A413" t="inlineStr">
        <is>
          <t>Dandelions</t>
        </is>
      </c>
      <c r="B413" t="inlineStr">
        <is>
          <t>Ruth B</t>
        </is>
      </c>
      <c r="C413" t="n">
        <v>69</v>
      </c>
      <c r="D413" t="inlineStr">
        <is>
          <t>20010007B</t>
        </is>
      </c>
    </row>
    <row r="414">
      <c r="A414" t="inlineStr">
        <is>
          <t>I Love You 3000</t>
        </is>
      </c>
      <c r="B414" t="inlineStr">
        <is>
          <t>Stephanie Poetri</t>
        </is>
      </c>
      <c r="C414" t="n">
        <v>69</v>
      </c>
      <c r="D414" t="inlineStr">
        <is>
          <t>20008725A</t>
        </is>
      </c>
    </row>
    <row r="415">
      <c r="A415" t="inlineStr">
        <is>
          <t>Supernatural</t>
        </is>
      </c>
      <c r="B415" t="inlineStr">
        <is>
          <t>Ariana Grande</t>
        </is>
      </c>
      <c r="C415" t="n">
        <v>69</v>
      </c>
      <c r="D415" t="inlineStr">
        <is>
          <t>20011293A</t>
        </is>
      </c>
    </row>
    <row r="416">
      <c r="A416" t="inlineStr">
        <is>
          <t>Thinking Of You</t>
        </is>
      </c>
      <c r="B416" t="inlineStr">
        <is>
          <t>Katy Perry</t>
        </is>
      </c>
      <c r="C416" t="n">
        <v>68</v>
      </c>
      <c r="D416" t="inlineStr">
        <is>
          <t>2109754</t>
        </is>
      </c>
    </row>
    <row r="417">
      <c r="A417" t="inlineStr">
        <is>
          <t>Basket Case</t>
        </is>
      </c>
      <c r="B417" t="inlineStr">
        <is>
          <t>Green Day</t>
        </is>
      </c>
      <c r="C417" t="n">
        <v>68</v>
      </c>
      <c r="D417" t="inlineStr">
        <is>
          <t>20006254A</t>
        </is>
      </c>
    </row>
    <row r="418">
      <c r="A418" t="inlineStr">
        <is>
          <t>Pretty Boy</t>
        </is>
      </c>
      <c r="B418" t="inlineStr">
        <is>
          <t>M2M</t>
        </is>
      </c>
      <c r="C418" t="n">
        <v>68</v>
      </c>
      <c r="D418" t="inlineStr">
        <is>
          <t>2101961</t>
        </is>
      </c>
    </row>
    <row r="419">
      <c r="A419" t="inlineStr">
        <is>
          <t>Call Me Maybe</t>
        </is>
      </c>
      <c r="B419" t="inlineStr">
        <is>
          <t>Carly Rae Jepsen</t>
        </is>
      </c>
      <c r="C419" t="n">
        <v>68</v>
      </c>
      <c r="D419" t="inlineStr">
        <is>
          <t>20003592</t>
        </is>
      </c>
    </row>
    <row r="420">
      <c r="A420" t="inlineStr">
        <is>
          <t>Waking Up Together With You</t>
        </is>
      </c>
      <c r="B420" t="inlineStr">
        <is>
          <t>Ardhito Pramono</t>
        </is>
      </c>
      <c r="C420" t="n">
        <v>68</v>
      </c>
      <c r="D420" t="inlineStr">
        <is>
          <t>20011074A</t>
        </is>
      </c>
    </row>
    <row r="421">
      <c r="A421" t="inlineStr">
        <is>
          <t>Rude</t>
        </is>
      </c>
      <c r="B421" t="inlineStr">
        <is>
          <t>Magic!</t>
        </is>
      </c>
      <c r="C421" t="n">
        <v>68</v>
      </c>
      <c r="D421" t="inlineStr">
        <is>
          <t>20004521A</t>
        </is>
      </c>
    </row>
    <row r="422">
      <c r="A422" t="inlineStr">
        <is>
          <t>Champagne Supernova</t>
        </is>
      </c>
      <c r="B422" t="inlineStr">
        <is>
          <t>Oasis</t>
        </is>
      </c>
      <c r="C422" t="n">
        <v>68</v>
      </c>
      <c r="D422" t="inlineStr">
        <is>
          <t>2104817</t>
        </is>
      </c>
    </row>
    <row r="423">
      <c r="A423" t="inlineStr">
        <is>
          <t>Love On Top</t>
        </is>
      </c>
      <c r="B423" t="inlineStr">
        <is>
          <t>Beyonce</t>
        </is>
      </c>
      <c r="C423" t="n">
        <v>67</v>
      </c>
      <c r="D423" t="inlineStr">
        <is>
          <t>20003371</t>
        </is>
      </c>
    </row>
    <row r="424">
      <c r="A424" t="inlineStr">
        <is>
          <t>Igloo</t>
        </is>
      </c>
      <c r="B424" t="inlineStr">
        <is>
          <t>키스 오브 라이프</t>
        </is>
      </c>
      <c r="C424" t="n">
        <v>67</v>
      </c>
      <c r="D424" t="inlineStr">
        <is>
          <t>20011121A</t>
        </is>
      </c>
    </row>
    <row r="425">
      <c r="A425" t="inlineStr">
        <is>
          <t>Maps</t>
        </is>
      </c>
      <c r="B425" t="inlineStr">
        <is>
          <t>Maroon 5</t>
        </is>
      </c>
      <c r="C425" t="n">
        <v>67</v>
      </c>
      <c r="D425" t="inlineStr">
        <is>
          <t>20004869A</t>
        </is>
      </c>
    </row>
    <row r="426">
      <c r="A426" t="inlineStr">
        <is>
          <t>Let Me Love You</t>
        </is>
      </c>
      <c r="B426" t="inlineStr">
        <is>
          <t>DJ Snake - Justin Bieber</t>
        </is>
      </c>
      <c r="C426" t="n">
        <v>67</v>
      </c>
      <c r="D426" t="inlineStr">
        <is>
          <t>20006726A</t>
        </is>
      </c>
    </row>
    <row r="427">
      <c r="A427" t="inlineStr">
        <is>
          <t>Sugar</t>
        </is>
      </c>
      <c r="B427" t="inlineStr">
        <is>
          <t>Maroon 5</t>
        </is>
      </c>
      <c r="C427" t="n">
        <v>66</v>
      </c>
      <c r="D427" t="inlineStr">
        <is>
          <t>20005153A</t>
        </is>
      </c>
    </row>
    <row r="428">
      <c r="A428" t="inlineStr">
        <is>
          <t>Endless Love</t>
        </is>
      </c>
      <c r="B428" t="inlineStr">
        <is>
          <t>Lionel Richie - Shania Twain</t>
        </is>
      </c>
      <c r="C428" t="n">
        <v>66</v>
      </c>
      <c r="D428" t="inlineStr">
        <is>
          <t>20004090</t>
        </is>
      </c>
    </row>
    <row r="429">
      <c r="A429" t="inlineStr">
        <is>
          <t>Power Of Love, The (You Are My Lady)</t>
        </is>
      </c>
      <c r="B429" t="inlineStr">
        <is>
          <t>Celine Dion</t>
        </is>
      </c>
      <c r="C429" t="n">
        <v>66</v>
      </c>
      <c r="D429" t="inlineStr">
        <is>
          <t>2106279</t>
        </is>
      </c>
    </row>
    <row r="430">
      <c r="A430" t="inlineStr">
        <is>
          <t>November Rain</t>
        </is>
      </c>
      <c r="B430" t="inlineStr">
        <is>
          <t>Guns N Roses</t>
        </is>
      </c>
      <c r="C430" t="n">
        <v>66</v>
      </c>
      <c r="D430" t="inlineStr">
        <is>
          <t>20003570</t>
        </is>
      </c>
    </row>
    <row r="431">
      <c r="A431" t="inlineStr">
        <is>
          <t>Saturn</t>
        </is>
      </c>
      <c r="B431" t="inlineStr">
        <is>
          <t>SZA</t>
        </is>
      </c>
      <c r="C431" t="n">
        <v>66</v>
      </c>
      <c r="D431" t="inlineStr">
        <is>
          <t>20010745B</t>
        </is>
      </c>
    </row>
    <row r="432">
      <c r="A432" t="inlineStr">
        <is>
          <t>Before You Go</t>
        </is>
      </c>
      <c r="B432" t="inlineStr">
        <is>
          <t>Lewis Capaldi</t>
        </is>
      </c>
      <c r="C432" t="n">
        <v>66</v>
      </c>
      <c r="D432" t="inlineStr">
        <is>
          <t>20009001A</t>
        </is>
      </c>
    </row>
    <row r="433">
      <c r="A433" t="inlineStr">
        <is>
          <t>Without Me</t>
        </is>
      </c>
      <c r="B433" t="inlineStr">
        <is>
          <t>Halsey</t>
        </is>
      </c>
      <c r="C433" t="n">
        <v>65</v>
      </c>
      <c r="D433" t="inlineStr">
        <is>
          <t>20008271A</t>
        </is>
      </c>
    </row>
    <row r="434">
      <c r="A434" t="inlineStr">
        <is>
          <t>Kiss Me (Ost. She's All That)</t>
        </is>
      </c>
      <c r="B434" t="inlineStr">
        <is>
          <t>Sixpence None The Richer</t>
        </is>
      </c>
      <c r="C434" t="n">
        <v>65</v>
      </c>
      <c r="D434" t="inlineStr">
        <is>
          <t>20000832</t>
        </is>
      </c>
    </row>
    <row r="435">
      <c r="A435" t="inlineStr">
        <is>
          <t>Pretty Little Baby</t>
        </is>
      </c>
      <c r="B435" t="inlineStr">
        <is>
          <t>Connie Francis</t>
        </is>
      </c>
      <c r="C435" t="n">
        <v>65</v>
      </c>
      <c r="D435" t="inlineStr">
        <is>
          <t>2104618</t>
        </is>
      </c>
    </row>
    <row r="436">
      <c r="A436" t="inlineStr">
        <is>
          <t>A Whole New World</t>
        </is>
      </c>
      <c r="B436" t="inlineStr">
        <is>
          <t>Peabo Bryson - Regina Belle</t>
        </is>
      </c>
      <c r="C436" t="n">
        <v>64</v>
      </c>
      <c r="D436" t="inlineStr">
        <is>
          <t>20000482</t>
        </is>
      </c>
    </row>
    <row r="437">
      <c r="A437" t="inlineStr">
        <is>
          <t>Firework</t>
        </is>
      </c>
      <c r="B437" t="inlineStr">
        <is>
          <t>Katy Perry</t>
        </is>
      </c>
      <c r="C437" t="n">
        <v>64</v>
      </c>
      <c r="D437" t="inlineStr">
        <is>
          <t>20002878</t>
        </is>
      </c>
    </row>
    <row r="438">
      <c r="A438" t="inlineStr">
        <is>
          <t>Counting Stars</t>
        </is>
      </c>
      <c r="B438" t="inlineStr">
        <is>
          <t>OneRepublic</t>
        </is>
      </c>
      <c r="C438" t="n">
        <v>64</v>
      </c>
      <c r="D438" t="inlineStr">
        <is>
          <t>20004227</t>
        </is>
      </c>
    </row>
    <row r="439">
      <c r="A439" t="inlineStr">
        <is>
          <t>No Woman, No Cry</t>
        </is>
      </c>
      <c r="B439" t="inlineStr">
        <is>
          <t>Bob Marley &amp; the Wailers</t>
        </is>
      </c>
      <c r="C439" t="n">
        <v>63</v>
      </c>
      <c r="D439" t="inlineStr">
        <is>
          <t>20002348</t>
        </is>
      </c>
    </row>
    <row r="440">
      <c r="A440" t="inlineStr">
        <is>
          <t>It's All Coming Back To Me Now</t>
        </is>
      </c>
      <c r="B440" t="inlineStr">
        <is>
          <t>Celine Dion</t>
        </is>
      </c>
      <c r="C440" t="n">
        <v>63</v>
      </c>
      <c r="D440" t="inlineStr">
        <is>
          <t>20000703</t>
        </is>
      </c>
    </row>
    <row r="441">
      <c r="A441" t="inlineStr">
        <is>
          <t>Country Road</t>
        </is>
      </c>
      <c r="B441" t="inlineStr">
        <is>
          <t>James Taylor</t>
        </is>
      </c>
      <c r="C441" t="n">
        <v>63</v>
      </c>
      <c r="D441" t="inlineStr">
        <is>
          <t>2102805</t>
        </is>
      </c>
    </row>
    <row r="442">
      <c r="A442" t="inlineStr">
        <is>
          <t>Send My Love (To Your New Lover)</t>
        </is>
      </c>
      <c r="B442" t="inlineStr">
        <is>
          <t>Adele</t>
        </is>
      </c>
      <c r="C442" t="n">
        <v>63</v>
      </c>
      <c r="D442" t="inlineStr">
        <is>
          <t>20006395A</t>
        </is>
      </c>
    </row>
    <row r="443">
      <c r="A443" t="inlineStr">
        <is>
          <t>Shake It Off</t>
        </is>
      </c>
      <c r="B443" t="inlineStr">
        <is>
          <t>Taylor Swift</t>
        </is>
      </c>
      <c r="C443" t="n">
        <v>62</v>
      </c>
      <c r="D443" t="inlineStr">
        <is>
          <t>20004937A</t>
        </is>
      </c>
    </row>
    <row r="444">
      <c r="A444" t="inlineStr">
        <is>
          <t>Don't Stop Me Now</t>
        </is>
      </c>
      <c r="B444" t="inlineStr">
        <is>
          <t>Queen</t>
        </is>
      </c>
      <c r="C444" t="n">
        <v>62</v>
      </c>
      <c r="D444" t="inlineStr">
        <is>
          <t>20002019</t>
        </is>
      </c>
    </row>
    <row r="445">
      <c r="A445" t="inlineStr">
        <is>
          <t>Money</t>
        </is>
      </c>
      <c r="B445" t="inlineStr">
        <is>
          <t>Lisa</t>
        </is>
      </c>
      <c r="C445" t="n">
        <v>61</v>
      </c>
      <c r="D445" t="inlineStr">
        <is>
          <t>20009462A</t>
        </is>
      </c>
    </row>
    <row r="446">
      <c r="A446" t="inlineStr">
        <is>
          <t>Billionaire</t>
        </is>
      </c>
      <c r="B446" t="inlineStr">
        <is>
          <t>베이비몬스터</t>
        </is>
      </c>
      <c r="C446" t="n">
        <v>61</v>
      </c>
      <c r="D446" t="inlineStr">
        <is>
          <t>20011147A</t>
        </is>
      </c>
    </row>
    <row r="447">
      <c r="A447" t="inlineStr">
        <is>
          <t>Unconditionally</t>
        </is>
      </c>
      <c r="B447" t="inlineStr">
        <is>
          <t>Katy Perry</t>
        </is>
      </c>
      <c r="C447" t="n">
        <v>61</v>
      </c>
      <c r="D447" t="inlineStr">
        <is>
          <t>20004356A</t>
        </is>
      </c>
    </row>
    <row r="448">
      <c r="A448" t="inlineStr">
        <is>
          <t>Memories</t>
        </is>
      </c>
      <c r="B448" t="inlineStr">
        <is>
          <t>Maroon 5</t>
        </is>
      </c>
      <c r="C448" t="n">
        <v>61</v>
      </c>
      <c r="D448" t="inlineStr">
        <is>
          <t>20008894A</t>
        </is>
      </c>
    </row>
    <row r="449">
      <c r="A449" t="inlineStr">
        <is>
          <t>That's The Way It Is</t>
        </is>
      </c>
      <c r="B449" t="inlineStr">
        <is>
          <t>Celine Dion</t>
        </is>
      </c>
      <c r="C449" t="n">
        <v>61</v>
      </c>
      <c r="D449" t="inlineStr">
        <is>
          <t>20000870</t>
        </is>
      </c>
    </row>
    <row r="450">
      <c r="A450" t="inlineStr">
        <is>
          <t>Forever Young</t>
        </is>
      </c>
      <c r="B450" t="inlineStr">
        <is>
          <t>Alphaville</t>
        </is>
      </c>
      <c r="C450" t="n">
        <v>61</v>
      </c>
      <c r="D450" t="inlineStr">
        <is>
          <t>2100626</t>
        </is>
      </c>
    </row>
    <row r="451">
      <c r="A451" t="inlineStr">
        <is>
          <t>How Can I Tell Her</t>
        </is>
      </c>
      <c r="B451" t="inlineStr">
        <is>
          <t>Lobo</t>
        </is>
      </c>
      <c r="C451" t="n">
        <v>61</v>
      </c>
      <c r="D451" t="inlineStr">
        <is>
          <t>20000952</t>
        </is>
      </c>
    </row>
    <row r="452">
      <c r="A452" t="inlineStr">
        <is>
          <t>Everybody's Changing</t>
        </is>
      </c>
      <c r="B452" t="inlineStr">
        <is>
          <t>Keane</t>
        </is>
      </c>
      <c r="C452" t="n">
        <v>61</v>
      </c>
      <c r="D452" t="inlineStr">
        <is>
          <t>2109448</t>
        </is>
      </c>
    </row>
    <row r="453">
      <c r="A453" t="inlineStr">
        <is>
          <t>7 Years</t>
        </is>
      </c>
      <c r="B453" t="inlineStr">
        <is>
          <t>Lukas Graham</t>
        </is>
      </c>
      <c r="C453" t="n">
        <v>61</v>
      </c>
      <c r="D453" t="inlineStr">
        <is>
          <t>20005997A</t>
        </is>
      </c>
    </row>
    <row r="454">
      <c r="A454" t="inlineStr">
        <is>
          <t>Feel</t>
        </is>
      </c>
      <c r="B454" t="inlineStr">
        <is>
          <t>Robbie Williams</t>
        </is>
      </c>
      <c r="C454" t="n">
        <v>60</v>
      </c>
      <c r="D454" t="inlineStr">
        <is>
          <t>20002369</t>
        </is>
      </c>
    </row>
    <row r="455">
      <c r="A455" t="inlineStr">
        <is>
          <t>Need You Now</t>
        </is>
      </c>
      <c r="B455" t="inlineStr">
        <is>
          <t>Lady Antebellum</t>
        </is>
      </c>
      <c r="C455" t="n">
        <v>60</v>
      </c>
      <c r="D455" t="inlineStr">
        <is>
          <t>20002664</t>
        </is>
      </c>
    </row>
    <row r="456">
      <c r="A456" t="inlineStr">
        <is>
          <t>What's Up</t>
        </is>
      </c>
      <c r="B456" t="inlineStr">
        <is>
          <t>4 Non Blondes</t>
        </is>
      </c>
      <c r="C456" t="n">
        <v>60</v>
      </c>
      <c r="D456" t="inlineStr">
        <is>
          <t>2104585</t>
        </is>
      </c>
    </row>
    <row r="457">
      <c r="A457" t="inlineStr">
        <is>
          <t>Waiting</t>
        </is>
      </c>
      <c r="B457" t="inlineStr">
        <is>
          <t>Dash Berlin - Emma Hewitt</t>
        </is>
      </c>
      <c r="C457" t="n">
        <v>60</v>
      </c>
      <c r="D457" t="inlineStr">
        <is>
          <t>20003375</t>
        </is>
      </c>
    </row>
    <row r="458">
      <c r="A458" t="inlineStr">
        <is>
          <t>When You Tell Me That You Love Me</t>
        </is>
      </c>
      <c r="B458" t="inlineStr">
        <is>
          <t>Diana Ross</t>
        </is>
      </c>
      <c r="C458" t="n">
        <v>59</v>
      </c>
      <c r="D458" t="inlineStr">
        <is>
          <t>20004758B</t>
        </is>
      </c>
    </row>
    <row r="459">
      <c r="A459" t="inlineStr">
        <is>
          <t>Amnesia</t>
        </is>
      </c>
      <c r="B459" t="inlineStr">
        <is>
          <t>5 Seconds of Summer</t>
        </is>
      </c>
      <c r="C459" t="n">
        <v>59</v>
      </c>
      <c r="D459" t="inlineStr">
        <is>
          <t>20004858A</t>
        </is>
      </c>
    </row>
    <row r="460">
      <c r="A460" t="inlineStr">
        <is>
          <t>I Have A Dream</t>
        </is>
      </c>
      <c r="B460" t="inlineStr">
        <is>
          <t>Westlife</t>
        </is>
      </c>
      <c r="C460" t="n">
        <v>59</v>
      </c>
      <c r="D460" t="inlineStr">
        <is>
          <t>2103139</t>
        </is>
      </c>
    </row>
    <row r="461">
      <c r="A461" t="inlineStr">
        <is>
          <t>Lathi</t>
        </is>
      </c>
      <c r="B461" t="inlineStr">
        <is>
          <t>Weird Genius - Sara Fajira</t>
        </is>
      </c>
      <c r="C461" t="n">
        <v>59</v>
      </c>
      <c r="D461" t="inlineStr">
        <is>
          <t>20009193A</t>
        </is>
      </c>
    </row>
    <row r="462">
      <c r="A462" t="inlineStr">
        <is>
          <t>Dark Horse</t>
        </is>
      </c>
      <c r="B462" t="inlineStr">
        <is>
          <t>Katy Perry - Juicy J</t>
        </is>
      </c>
      <c r="C462" t="n">
        <v>59</v>
      </c>
      <c r="D462" t="inlineStr">
        <is>
          <t>20004341A</t>
        </is>
      </c>
    </row>
    <row r="463">
      <c r="A463" t="inlineStr">
        <is>
          <t>Drag Me Down</t>
        </is>
      </c>
      <c r="B463" t="inlineStr">
        <is>
          <t>One Direction</t>
        </is>
      </c>
      <c r="C463" t="n">
        <v>59</v>
      </c>
      <c r="D463" t="inlineStr">
        <is>
          <t>20005562A</t>
        </is>
      </c>
    </row>
    <row r="464">
      <c r="A464" t="inlineStr">
        <is>
          <t>Better Man</t>
        </is>
      </c>
      <c r="B464" t="inlineStr">
        <is>
          <t>Robbie Williams</t>
        </is>
      </c>
      <c r="C464" t="n">
        <v>58</v>
      </c>
      <c r="D464" t="inlineStr">
        <is>
          <t>20001440</t>
        </is>
      </c>
    </row>
    <row r="465">
      <c r="A465" t="inlineStr">
        <is>
          <t>Toxic</t>
        </is>
      </c>
      <c r="B465" t="inlineStr">
        <is>
          <t>Britney Spears</t>
        </is>
      </c>
      <c r="C465" t="n">
        <v>58</v>
      </c>
      <c r="D465" t="inlineStr">
        <is>
          <t>20002472</t>
        </is>
      </c>
    </row>
    <row r="466">
      <c r="A466" t="inlineStr">
        <is>
          <t>Havana</t>
        </is>
      </c>
      <c r="B466" t="inlineStr">
        <is>
          <t>Camila Cabello - Young Thug</t>
        </is>
      </c>
      <c r="C466" t="n">
        <v>58</v>
      </c>
      <c r="D466" t="inlineStr">
        <is>
          <t>20007450A</t>
        </is>
      </c>
    </row>
    <row r="467">
      <c r="A467" t="inlineStr">
        <is>
          <t>Right Now</t>
        </is>
      </c>
      <c r="B467" t="inlineStr">
        <is>
          <t>One Direction</t>
        </is>
      </c>
      <c r="C467" t="n">
        <v>58</v>
      </c>
      <c r="D467" t="inlineStr">
        <is>
          <t>20009905B</t>
        </is>
      </c>
    </row>
    <row r="468">
      <c r="A468" t="inlineStr">
        <is>
          <t>Somebody That I Used To Know</t>
        </is>
      </c>
      <c r="B468" t="inlineStr">
        <is>
          <t>Gotye - Kimbra</t>
        </is>
      </c>
      <c r="C468" t="n">
        <v>58</v>
      </c>
      <c r="D468" t="inlineStr">
        <is>
          <t>20003541</t>
        </is>
      </c>
    </row>
    <row r="469">
      <c r="A469" t="inlineStr">
        <is>
          <t>Smells Like Teen Spirit</t>
        </is>
      </c>
      <c r="B469" t="inlineStr">
        <is>
          <t>Nirvana</t>
        </is>
      </c>
      <c r="C469" t="n">
        <v>58</v>
      </c>
      <c r="D469" t="inlineStr">
        <is>
          <t>20004106</t>
        </is>
      </c>
    </row>
    <row r="470">
      <c r="A470" t="inlineStr">
        <is>
          <t>Dusk Till Dawn</t>
        </is>
      </c>
      <c r="B470" t="inlineStr">
        <is>
          <t>Zayn - Sia</t>
        </is>
      </c>
      <c r="C470" t="n">
        <v>58</v>
      </c>
      <c r="D470" t="inlineStr">
        <is>
          <t>20007514A</t>
        </is>
      </c>
    </row>
    <row r="471">
      <c r="A471" t="inlineStr">
        <is>
          <t>To Love Somebody</t>
        </is>
      </c>
      <c r="B471" t="inlineStr">
        <is>
          <t>Michael Bolton</t>
        </is>
      </c>
      <c r="C471" t="n">
        <v>58</v>
      </c>
      <c r="D471" t="inlineStr">
        <is>
          <t>2106613</t>
        </is>
      </c>
    </row>
    <row r="472">
      <c r="A472" t="inlineStr">
        <is>
          <t>What I've Done</t>
        </is>
      </c>
      <c r="B472" t="inlineStr">
        <is>
          <t>Linkin Park</t>
        </is>
      </c>
      <c r="C472" t="n">
        <v>58</v>
      </c>
      <c r="D472" t="inlineStr">
        <is>
          <t>2108001</t>
        </is>
      </c>
    </row>
    <row r="473">
      <c r="A473" t="inlineStr">
        <is>
          <t>Black Magic</t>
        </is>
      </c>
      <c r="B473" t="inlineStr">
        <is>
          <t>Little Mix</t>
        </is>
      </c>
      <c r="C473" t="n">
        <v>58</v>
      </c>
      <c r="D473" t="inlineStr">
        <is>
          <t>20005475A</t>
        </is>
      </c>
    </row>
    <row r="474">
      <c r="A474" t="inlineStr">
        <is>
          <t>My Everything</t>
        </is>
      </c>
      <c r="B474" t="inlineStr">
        <is>
          <t>Glenn Fredly</t>
        </is>
      </c>
      <c r="C474" t="n">
        <v>57</v>
      </c>
      <c r="D474" t="inlineStr">
        <is>
          <t>20007872A</t>
        </is>
      </c>
    </row>
    <row r="475">
      <c r="A475" t="inlineStr">
        <is>
          <t>Seven</t>
        </is>
      </c>
      <c r="B475" t="inlineStr">
        <is>
          <t>정국 - Latto</t>
        </is>
      </c>
      <c r="C475" t="n">
        <v>57</v>
      </c>
      <c r="D475" t="inlineStr">
        <is>
          <t>20010201A</t>
        </is>
      </c>
    </row>
    <row r="476">
      <c r="A476" t="inlineStr">
        <is>
          <t>Live While We're Young</t>
        </is>
      </c>
      <c r="B476" t="inlineStr">
        <is>
          <t>One Direction</t>
        </is>
      </c>
      <c r="C476" t="n">
        <v>57</v>
      </c>
      <c r="D476" t="inlineStr">
        <is>
          <t>20003789</t>
        </is>
      </c>
    </row>
    <row r="477">
      <c r="A477" t="inlineStr">
        <is>
          <t>Boulevard</t>
        </is>
      </c>
      <c r="B477" t="inlineStr">
        <is>
          <t>Dan Byrd</t>
        </is>
      </c>
      <c r="C477" t="n">
        <v>57</v>
      </c>
      <c r="D477" t="inlineStr">
        <is>
          <t>20008396B</t>
        </is>
      </c>
    </row>
    <row r="478">
      <c r="A478" t="inlineStr">
        <is>
          <t>Hysteria</t>
        </is>
      </c>
      <c r="B478" t="inlineStr">
        <is>
          <t>Muse</t>
        </is>
      </c>
      <c r="C478" t="n">
        <v>57</v>
      </c>
      <c r="D478" t="inlineStr">
        <is>
          <t>2107950</t>
        </is>
      </c>
    </row>
    <row r="479">
      <c r="A479" t="inlineStr">
        <is>
          <t>Wrecking Ball</t>
        </is>
      </c>
      <c r="B479" t="inlineStr">
        <is>
          <t>Miley Cyrus</t>
        </is>
      </c>
      <c r="C479" t="n">
        <v>57</v>
      </c>
      <c r="D479" t="inlineStr">
        <is>
          <t>20004293A</t>
        </is>
      </c>
    </row>
    <row r="480">
      <c r="A480" t="inlineStr">
        <is>
          <t>Stereo Love</t>
        </is>
      </c>
      <c r="B480" t="inlineStr">
        <is>
          <t>Edward Maya - Vika Jigulina</t>
        </is>
      </c>
      <c r="C480" t="n">
        <v>57</v>
      </c>
      <c r="D480" t="inlineStr">
        <is>
          <t>20002916</t>
        </is>
      </c>
    </row>
    <row r="481">
      <c r="A481" t="inlineStr">
        <is>
          <t>Knife</t>
        </is>
      </c>
      <c r="B481" t="inlineStr">
        <is>
          <t>Rockwell</t>
        </is>
      </c>
      <c r="C481" t="n">
        <v>56</v>
      </c>
      <c r="D481" t="inlineStr">
        <is>
          <t>20000796</t>
        </is>
      </c>
    </row>
    <row r="482">
      <c r="A482" t="inlineStr">
        <is>
          <t>Careless Whisper</t>
        </is>
      </c>
      <c r="B482" t="inlineStr">
        <is>
          <t>George Michael</t>
        </is>
      </c>
      <c r="C482" t="n">
        <v>56</v>
      </c>
      <c r="D482" t="inlineStr">
        <is>
          <t>20000798</t>
        </is>
      </c>
    </row>
    <row r="483">
      <c r="A483" t="inlineStr">
        <is>
          <t>More Than You Know</t>
        </is>
      </c>
      <c r="B483" t="inlineStr">
        <is>
          <t>Axwell &amp; Ingrosso</t>
        </is>
      </c>
      <c r="C483" t="n">
        <v>56</v>
      </c>
      <c r="D483" t="inlineStr">
        <is>
          <t>20007369A</t>
        </is>
      </c>
    </row>
    <row r="484">
      <c r="A484" t="inlineStr">
        <is>
          <t>Give Your Heart A Break</t>
        </is>
      </c>
      <c r="B484" t="inlineStr">
        <is>
          <t>Demi Lovato</t>
        </is>
      </c>
      <c r="C484" t="n">
        <v>56</v>
      </c>
      <c r="D484" t="inlineStr">
        <is>
          <t>20003638</t>
        </is>
      </c>
    </row>
    <row r="485">
      <c r="A485" t="inlineStr">
        <is>
          <t>Defying Gravity</t>
        </is>
      </c>
      <c r="B485" t="inlineStr">
        <is>
          <t>Cynthia Erivo - Ariana Grande</t>
        </is>
      </c>
      <c r="C485" t="n">
        <v>56</v>
      </c>
      <c r="D485" t="inlineStr">
        <is>
          <t>20011095B</t>
        </is>
      </c>
    </row>
    <row r="486">
      <c r="A486" t="inlineStr">
        <is>
          <t>Because You Loved Me (Ost. Up Close And Personal)</t>
        </is>
      </c>
      <c r="B486" t="inlineStr">
        <is>
          <t>Celine Dion</t>
        </is>
      </c>
      <c r="C486" t="n">
        <v>56</v>
      </c>
      <c r="D486" t="inlineStr">
        <is>
          <t>20000484</t>
        </is>
      </c>
    </row>
    <row r="487">
      <c r="A487" t="inlineStr">
        <is>
          <t>Lily</t>
        </is>
      </c>
      <c r="B487" t="inlineStr">
        <is>
          <t>Alan Walker - K-391 - Emelie Hollow</t>
        </is>
      </c>
      <c r="C487" t="n">
        <v>56</v>
      </c>
      <c r="D487" t="inlineStr">
        <is>
          <t>20008613A</t>
        </is>
      </c>
    </row>
    <row r="488">
      <c r="A488" t="inlineStr">
        <is>
          <t>Ocean Eyes</t>
        </is>
      </c>
      <c r="B488" t="inlineStr">
        <is>
          <t>Billie Eilish</t>
        </is>
      </c>
      <c r="C488" t="n">
        <v>56</v>
      </c>
      <c r="D488" t="inlineStr">
        <is>
          <t>20009182A</t>
        </is>
      </c>
    </row>
    <row r="489">
      <c r="A489" t="inlineStr">
        <is>
          <t>What Was I Made For?</t>
        </is>
      </c>
      <c r="B489" t="inlineStr">
        <is>
          <t>Billie Eilish</t>
        </is>
      </c>
      <c r="C489" t="n">
        <v>55</v>
      </c>
      <c r="D489" t="inlineStr">
        <is>
          <t>20010202A</t>
        </is>
      </c>
    </row>
    <row r="490">
      <c r="A490" t="inlineStr">
        <is>
          <t>Good Luck, Babe!</t>
        </is>
      </c>
      <c r="B490" t="inlineStr">
        <is>
          <t>Chappell Roan</t>
        </is>
      </c>
      <c r="C490" t="n">
        <v>55</v>
      </c>
      <c r="D490" t="inlineStr">
        <is>
          <t>20010874B</t>
        </is>
      </c>
    </row>
    <row r="491">
      <c r="A491" t="inlineStr">
        <is>
          <t>I Live My Live For You</t>
        </is>
      </c>
      <c r="B491" t="inlineStr">
        <is>
          <t>Firehouse</t>
        </is>
      </c>
      <c r="C491" t="n">
        <v>55</v>
      </c>
      <c r="D491" t="inlineStr">
        <is>
          <t>2104664</t>
        </is>
      </c>
    </row>
    <row r="492">
      <c r="A492" t="inlineStr">
        <is>
          <t>Nonsense</t>
        </is>
      </c>
      <c r="B492" t="inlineStr">
        <is>
          <t>Sabrina Carpenter</t>
        </is>
      </c>
      <c r="C492" t="n">
        <v>55</v>
      </c>
      <c r="D492" t="inlineStr">
        <is>
          <t>20009844A</t>
        </is>
      </c>
    </row>
    <row r="493">
      <c r="A493" t="inlineStr">
        <is>
          <t>Don't Cry</t>
        </is>
      </c>
      <c r="B493" t="inlineStr">
        <is>
          <t>Guns N Roses</t>
        </is>
      </c>
      <c r="C493" t="n">
        <v>55</v>
      </c>
      <c r="D493" t="inlineStr">
        <is>
          <t>20003722</t>
        </is>
      </c>
    </row>
    <row r="494">
      <c r="A494" t="inlineStr">
        <is>
          <t>Dangerously</t>
        </is>
      </c>
      <c r="B494" t="inlineStr">
        <is>
          <t>Charlie Puth</t>
        </is>
      </c>
      <c r="C494" t="n">
        <v>55</v>
      </c>
      <c r="D494" t="inlineStr">
        <is>
          <t>20006929A</t>
        </is>
      </c>
    </row>
    <row r="495">
      <c r="A495" t="inlineStr">
        <is>
          <t>Let It Go</t>
        </is>
      </c>
      <c r="B495" t="inlineStr">
        <is>
          <t>Demi Lovato</t>
        </is>
      </c>
      <c r="C495" t="n">
        <v>55</v>
      </c>
      <c r="D495" t="inlineStr">
        <is>
          <t>20004408A</t>
        </is>
      </c>
    </row>
    <row r="496">
      <c r="A496" t="inlineStr">
        <is>
          <t>Dancing Queen</t>
        </is>
      </c>
      <c r="B496" t="inlineStr">
        <is>
          <t>ABBA</t>
        </is>
      </c>
      <c r="C496" t="n">
        <v>55</v>
      </c>
      <c r="D496" t="inlineStr">
        <is>
          <t>20001304A</t>
        </is>
      </c>
    </row>
    <row r="497">
      <c r="A497" t="inlineStr">
        <is>
          <t>This Is Me</t>
        </is>
      </c>
      <c r="B497" t="inlineStr">
        <is>
          <t>Greatest Showman, The</t>
        </is>
      </c>
      <c r="C497" t="n">
        <v>55</v>
      </c>
      <c r="D497" t="inlineStr">
        <is>
          <t>20007743A</t>
        </is>
      </c>
    </row>
    <row r="498">
      <c r="A498" t="inlineStr">
        <is>
          <t>Hello</t>
        </is>
      </c>
      <c r="B498" t="inlineStr">
        <is>
          <t>Lionel Richie</t>
        </is>
      </c>
      <c r="C498" t="n">
        <v>55</v>
      </c>
      <c r="D498" t="inlineStr">
        <is>
          <t>20003458</t>
        </is>
      </c>
    </row>
    <row r="499">
      <c r="A499" t="inlineStr">
        <is>
          <t>Morena</t>
        </is>
      </c>
      <c r="B499" t="inlineStr">
        <is>
          <t>Tom Boxer - Antonia</t>
        </is>
      </c>
      <c r="C499" t="n">
        <v>55</v>
      </c>
      <c r="D499" t="inlineStr">
        <is>
          <t>20004164</t>
        </is>
      </c>
    </row>
    <row r="500">
      <c r="A500" t="inlineStr">
        <is>
          <t>Heal The World</t>
        </is>
      </c>
      <c r="B500" t="inlineStr">
        <is>
          <t>Michael Jackson</t>
        </is>
      </c>
      <c r="C500" t="n">
        <v>54</v>
      </c>
      <c r="D500" t="inlineStr">
        <is>
          <t>2101859</t>
        </is>
      </c>
    </row>
    <row r="501">
      <c r="A501" t="inlineStr">
        <is>
          <t>Love Me Like You</t>
        </is>
      </c>
      <c r="B501" t="inlineStr">
        <is>
          <t>Little Mix</t>
        </is>
      </c>
      <c r="C501" t="n">
        <v>54</v>
      </c>
      <c r="D501" t="inlineStr">
        <is>
          <t>20005647A</t>
        </is>
      </c>
    </row>
    <row r="502">
      <c r="A502" t="inlineStr">
        <is>
          <t>Boulevard Of Broken Dreams</t>
        </is>
      </c>
      <c r="B502" t="inlineStr">
        <is>
          <t>Green Day</t>
        </is>
      </c>
      <c r="C502" t="n">
        <v>54</v>
      </c>
      <c r="D502" t="inlineStr">
        <is>
          <t>2106514</t>
        </is>
      </c>
    </row>
    <row r="503">
      <c r="A503" t="inlineStr">
        <is>
          <t>Abracadabra</t>
        </is>
      </c>
      <c r="B503" t="inlineStr">
        <is>
          <t>Lady Gaga</t>
        </is>
      </c>
      <c r="C503" t="n">
        <v>54</v>
      </c>
      <c r="D503" t="inlineStr">
        <is>
          <t>20011132A</t>
        </is>
      </c>
    </row>
    <row r="504">
      <c r="A504" t="inlineStr">
        <is>
          <t>We Are</t>
        </is>
      </c>
      <c r="B504" t="inlineStr">
        <is>
          <t>ワンオクロック</t>
        </is>
      </c>
      <c r="C504" t="n">
        <v>53</v>
      </c>
      <c r="D504" t="inlineStr">
        <is>
          <t>20007083A</t>
        </is>
      </c>
    </row>
    <row r="505">
      <c r="A505" t="inlineStr">
        <is>
          <t>Nights</t>
        </is>
      </c>
      <c r="B505" t="inlineStr">
        <is>
          <t>Avicii</t>
        </is>
      </c>
      <c r="C505" t="n">
        <v>53</v>
      </c>
      <c r="D505" t="inlineStr">
        <is>
          <t>20005290B</t>
        </is>
      </c>
    </row>
    <row r="506">
      <c r="A506" t="inlineStr">
        <is>
          <t>Daylight</t>
        </is>
      </c>
      <c r="B506" t="inlineStr">
        <is>
          <t>Maroon 5</t>
        </is>
      </c>
      <c r="C506" t="n">
        <v>53</v>
      </c>
      <c r="D506" t="inlineStr">
        <is>
          <t>20003923</t>
        </is>
      </c>
    </row>
    <row r="507">
      <c r="A507" t="inlineStr">
        <is>
          <t>Sunday Morning</t>
        </is>
      </c>
      <c r="B507" t="inlineStr">
        <is>
          <t>Maroon 5</t>
        </is>
      </c>
      <c r="C507" t="n">
        <v>53</v>
      </c>
      <c r="D507" t="inlineStr">
        <is>
          <t>20001802A</t>
        </is>
      </c>
    </row>
    <row r="508">
      <c r="A508" t="inlineStr">
        <is>
          <t>34+35</t>
        </is>
      </c>
      <c r="B508" t="inlineStr">
        <is>
          <t>Ariana Grande</t>
        </is>
      </c>
      <c r="C508" t="n">
        <v>53</v>
      </c>
      <c r="D508" t="inlineStr">
        <is>
          <t>20009270A</t>
        </is>
      </c>
    </row>
    <row r="509">
      <c r="A509" t="inlineStr">
        <is>
          <t>Hotel California</t>
        </is>
      </c>
      <c r="B509" t="inlineStr">
        <is>
          <t>Eagles</t>
        </is>
      </c>
      <c r="C509" t="n">
        <v>53</v>
      </c>
      <c r="D509" t="inlineStr">
        <is>
          <t>20000646</t>
        </is>
      </c>
    </row>
    <row r="510">
      <c r="A510" t="inlineStr">
        <is>
          <t>Say You Won't Let Go</t>
        </is>
      </c>
      <c r="B510" t="inlineStr">
        <is>
          <t>James Arthur</t>
        </is>
      </c>
      <c r="C510" t="n">
        <v>52</v>
      </c>
      <c r="D510" t="inlineStr">
        <is>
          <t>20006831A</t>
        </is>
      </c>
    </row>
    <row r="511">
      <c r="A511" t="inlineStr">
        <is>
          <t>Hero</t>
        </is>
      </c>
      <c r="B511" t="inlineStr">
        <is>
          <t>Cash Cash - Christina Perri</t>
        </is>
      </c>
      <c r="C511" t="n">
        <v>52</v>
      </c>
      <c r="D511" t="inlineStr">
        <is>
          <t>20006913P</t>
        </is>
      </c>
    </row>
    <row r="512">
      <c r="A512" t="inlineStr">
        <is>
          <t>Sweet Scar</t>
        </is>
      </c>
      <c r="B512" t="inlineStr">
        <is>
          <t>Weird Genius - Prince Husein</t>
        </is>
      </c>
      <c r="C512" t="n">
        <v>52</v>
      </c>
      <c r="D512" t="inlineStr">
        <is>
          <t>20007607A</t>
        </is>
      </c>
    </row>
    <row r="513">
      <c r="A513" t="inlineStr">
        <is>
          <t>Heather</t>
        </is>
      </c>
      <c r="B513" t="inlineStr">
        <is>
          <t>Conan Gray</t>
        </is>
      </c>
      <c r="C513" t="n">
        <v>52</v>
      </c>
      <c r="D513" t="inlineStr">
        <is>
          <t>20009248A</t>
        </is>
      </c>
    </row>
    <row r="514">
      <c r="A514" t="inlineStr">
        <is>
          <t>I Don't Wanna Talk About It</t>
        </is>
      </c>
      <c r="B514" t="inlineStr"/>
      <c r="C514" t="n">
        <v>52</v>
      </c>
      <c r="D514" t="inlineStr">
        <is>
          <t>20000501</t>
        </is>
      </c>
    </row>
    <row r="515">
      <c r="A515" t="inlineStr">
        <is>
          <t>You</t>
        </is>
      </c>
      <c r="B515" t="inlineStr">
        <is>
          <t>Ten 2 Five</t>
        </is>
      </c>
      <c r="C515" t="n">
        <v>52</v>
      </c>
      <c r="D515" t="inlineStr">
        <is>
          <t>20004838A</t>
        </is>
      </c>
    </row>
    <row r="516">
      <c r="A516" t="inlineStr">
        <is>
          <t>Beginning</t>
        </is>
      </c>
      <c r="B516" t="inlineStr">
        <is>
          <t>ワンオクロック</t>
        </is>
      </c>
      <c r="C516" t="n">
        <v>52</v>
      </c>
      <c r="D516" t="inlineStr">
        <is>
          <t>20005066A</t>
        </is>
      </c>
    </row>
    <row r="517">
      <c r="A517" t="inlineStr">
        <is>
          <t>Cinnamon Girl</t>
        </is>
      </c>
      <c r="B517" t="inlineStr">
        <is>
          <t>Lana Del Rey</t>
        </is>
      </c>
      <c r="C517" t="n">
        <v>52</v>
      </c>
      <c r="D517" t="inlineStr">
        <is>
          <t>20008973P</t>
        </is>
      </c>
    </row>
    <row r="518">
      <c r="A518" t="inlineStr">
        <is>
          <t>Cotton Fields (The Cotton Song)</t>
        </is>
      </c>
      <c r="B518" t="inlineStr">
        <is>
          <t>Creedence Clearwater Revival - cv Asuncion Blues</t>
        </is>
      </c>
      <c r="C518" t="n">
        <v>52</v>
      </c>
      <c r="D518" t="inlineStr">
        <is>
          <t>20009521A</t>
        </is>
      </c>
    </row>
    <row r="519">
      <c r="A519" t="inlineStr">
        <is>
          <t>Dear Future Husband</t>
        </is>
      </c>
      <c r="B519" t="inlineStr">
        <is>
          <t>Meghan Trainor</t>
        </is>
      </c>
      <c r="C519" t="n">
        <v>51</v>
      </c>
      <c r="D519" t="inlineStr">
        <is>
          <t>20005204A</t>
        </is>
      </c>
    </row>
    <row r="520">
      <c r="A520" t="inlineStr">
        <is>
          <t>Wake Me Up When September Ends</t>
        </is>
      </c>
      <c r="B520" t="inlineStr">
        <is>
          <t>Green Day</t>
        </is>
      </c>
      <c r="C520" t="n">
        <v>51</v>
      </c>
      <c r="D520" t="inlineStr">
        <is>
          <t>20001755</t>
        </is>
      </c>
    </row>
    <row r="521">
      <c r="A521" t="inlineStr">
        <is>
          <t>You Raise Me Up</t>
        </is>
      </c>
      <c r="B521" t="inlineStr">
        <is>
          <t>Westlife</t>
        </is>
      </c>
      <c r="C521" t="n">
        <v>51</v>
      </c>
      <c r="D521" t="inlineStr">
        <is>
          <t>20001767</t>
        </is>
      </c>
    </row>
    <row r="522">
      <c r="A522" t="inlineStr">
        <is>
          <t>Fly Me To The Moon</t>
        </is>
      </c>
      <c r="B522" t="inlineStr">
        <is>
          <t>Astrud Gilberto</t>
        </is>
      </c>
      <c r="C522" t="n">
        <v>51</v>
      </c>
      <c r="D522" t="inlineStr">
        <is>
          <t>2101676</t>
        </is>
      </c>
    </row>
    <row r="523">
      <c r="A523" t="inlineStr">
        <is>
          <t>Stop Crying Your Heart Out</t>
        </is>
      </c>
      <c r="B523" t="inlineStr">
        <is>
          <t>Oasis</t>
        </is>
      </c>
      <c r="C523" t="n">
        <v>51</v>
      </c>
      <c r="D523" t="inlineStr">
        <is>
          <t>20008751A</t>
        </is>
      </c>
    </row>
    <row r="524">
      <c r="A524" t="inlineStr">
        <is>
          <t>Love Me Harder</t>
        </is>
      </c>
      <c r="B524" t="inlineStr">
        <is>
          <t>Ariana Grande - Weeknd, The</t>
        </is>
      </c>
      <c r="C524" t="n">
        <v>51</v>
      </c>
      <c r="D524" t="inlineStr">
        <is>
          <t>20005079A</t>
        </is>
      </c>
    </row>
    <row r="525">
      <c r="A525" t="inlineStr">
        <is>
          <t>Soldier Of Fortune</t>
        </is>
      </c>
      <c r="B525" t="inlineStr">
        <is>
          <t>Deep Purple</t>
        </is>
      </c>
      <c r="C525" t="n">
        <v>51</v>
      </c>
      <c r="D525" t="inlineStr">
        <is>
          <t>20002963</t>
        </is>
      </c>
    </row>
    <row r="526">
      <c r="A526" t="inlineStr">
        <is>
          <t>I Don't Want To Talk About It</t>
        </is>
      </c>
      <c r="B526" t="inlineStr">
        <is>
          <t>Rod Stewart - Amy Belle</t>
        </is>
      </c>
      <c r="C526" t="n">
        <v>51</v>
      </c>
      <c r="D526" t="inlineStr">
        <is>
          <t>20007185B</t>
        </is>
      </c>
    </row>
    <row r="527">
      <c r="A527" t="inlineStr">
        <is>
          <t>Last Friday Night (T.G.I.F.)</t>
        </is>
      </c>
      <c r="B527" t="inlineStr">
        <is>
          <t>Katy Perry</t>
        </is>
      </c>
      <c r="C527" t="n">
        <v>51</v>
      </c>
      <c r="D527" t="inlineStr">
        <is>
          <t>20002823</t>
        </is>
      </c>
    </row>
    <row r="528">
      <c r="A528" t="inlineStr">
        <is>
          <t>Angel Baby</t>
        </is>
      </c>
      <c r="B528" t="inlineStr">
        <is>
          <t>Troye Sivan</t>
        </is>
      </c>
      <c r="C528" t="n">
        <v>50</v>
      </c>
      <c r="D528" t="inlineStr">
        <is>
          <t>20009573A</t>
        </is>
      </c>
    </row>
    <row r="529">
      <c r="A529" t="inlineStr">
        <is>
          <t>Gone</t>
        </is>
      </c>
      <c r="B529" t="inlineStr">
        <is>
          <t>로제</t>
        </is>
      </c>
      <c r="C529" t="n">
        <v>50</v>
      </c>
      <c r="D529" t="inlineStr">
        <is>
          <t>20009381A</t>
        </is>
      </c>
    </row>
    <row r="530">
      <c r="A530" t="inlineStr">
        <is>
          <t>If I Were A Boy</t>
        </is>
      </c>
      <c r="B530" t="inlineStr">
        <is>
          <t>Beyonce</t>
        </is>
      </c>
      <c r="C530" t="n">
        <v>50</v>
      </c>
      <c r="D530" t="inlineStr">
        <is>
          <t>2108939</t>
        </is>
      </c>
    </row>
    <row r="531">
      <c r="A531" t="inlineStr">
        <is>
          <t>For The First Time In Forever (Ost. Frozen)</t>
        </is>
      </c>
      <c r="B531" t="inlineStr">
        <is>
          <t>Idina Menzel - Kristen Bell</t>
        </is>
      </c>
      <c r="C531" t="n">
        <v>50</v>
      </c>
      <c r="D531" t="inlineStr">
        <is>
          <t>20004578A</t>
        </is>
      </c>
    </row>
    <row r="532">
      <c r="A532" t="inlineStr">
        <is>
          <t>I Love You So</t>
        </is>
      </c>
      <c r="B532" t="inlineStr">
        <is>
          <t>Walters</t>
        </is>
      </c>
      <c r="C532" t="n">
        <v>50</v>
      </c>
      <c r="D532" t="inlineStr">
        <is>
          <t>20009476A</t>
        </is>
      </c>
    </row>
    <row r="533">
      <c r="A533" t="inlineStr">
        <is>
          <t>Love You Like A Love Song</t>
        </is>
      </c>
      <c r="B533" t="inlineStr">
        <is>
          <t>Selena Gomez - Scene</t>
        </is>
      </c>
      <c r="C533" t="n">
        <v>50</v>
      </c>
      <c r="D533" t="inlineStr">
        <is>
          <t>20003345</t>
        </is>
      </c>
    </row>
    <row r="534">
      <c r="A534" t="inlineStr">
        <is>
          <t>Angels</t>
        </is>
      </c>
      <c r="B534" t="inlineStr">
        <is>
          <t>Robbie Williams</t>
        </is>
      </c>
      <c r="C534" t="n">
        <v>49</v>
      </c>
      <c r="D534" t="inlineStr">
        <is>
          <t>20004754B</t>
        </is>
      </c>
    </row>
    <row r="535">
      <c r="A535" t="inlineStr">
        <is>
          <t>Famous Last Words</t>
        </is>
      </c>
      <c r="B535" t="inlineStr">
        <is>
          <t>My Chemical Romance</t>
        </is>
      </c>
      <c r="C535" t="n">
        <v>49</v>
      </c>
      <c r="D535" t="inlineStr">
        <is>
          <t>2107936</t>
        </is>
      </c>
    </row>
    <row r="536">
      <c r="A536" t="inlineStr">
        <is>
          <t>Like A Stone</t>
        </is>
      </c>
      <c r="B536" t="inlineStr">
        <is>
          <t>Audioslave</t>
        </is>
      </c>
      <c r="C536" t="n">
        <v>49</v>
      </c>
      <c r="D536" t="inlineStr">
        <is>
          <t>2109019</t>
        </is>
      </c>
    </row>
    <row r="537">
      <c r="A537" t="inlineStr">
        <is>
          <t>Break Free</t>
        </is>
      </c>
      <c r="B537" t="inlineStr">
        <is>
          <t>Ariana Grande - Zedd</t>
        </is>
      </c>
      <c r="C537" t="n">
        <v>49</v>
      </c>
      <c r="D537" t="inlineStr">
        <is>
          <t>20004859A</t>
        </is>
      </c>
    </row>
    <row r="538">
      <c r="A538" t="inlineStr">
        <is>
          <t>Judas</t>
        </is>
      </c>
      <c r="B538" t="inlineStr">
        <is>
          <t>Lady Gaga</t>
        </is>
      </c>
      <c r="C538" t="n">
        <v>49</v>
      </c>
      <c r="D538" t="inlineStr">
        <is>
          <t>20003158</t>
        </is>
      </c>
    </row>
    <row r="539">
      <c r="A539" t="inlineStr">
        <is>
          <t>Into The Unknown</t>
        </is>
      </c>
      <c r="B539" t="inlineStr">
        <is>
          <t>Idina Menzel - Aurora Ribero</t>
        </is>
      </c>
      <c r="C539" t="n">
        <v>49</v>
      </c>
      <c r="D539" t="inlineStr">
        <is>
          <t>20009004A</t>
        </is>
      </c>
    </row>
    <row r="540">
      <c r="A540" t="inlineStr">
        <is>
          <t>Good For You</t>
        </is>
      </c>
      <c r="B540" t="inlineStr">
        <is>
          <t>Selena Gomez</t>
        </is>
      </c>
      <c r="C540" t="n">
        <v>49</v>
      </c>
      <c r="D540" t="inlineStr">
        <is>
          <t>20005506A</t>
        </is>
      </c>
    </row>
    <row r="541">
      <c r="A541" t="inlineStr">
        <is>
          <t>Messy (Ost. F1 The Movie)</t>
        </is>
      </c>
      <c r="B541" t="inlineStr">
        <is>
          <t>로제</t>
        </is>
      </c>
      <c r="C541" t="n">
        <v>49</v>
      </c>
      <c r="D541" t="inlineStr">
        <is>
          <t>20011257A</t>
        </is>
      </c>
    </row>
    <row r="542">
      <c r="A542" t="inlineStr">
        <is>
          <t>Drowning</t>
        </is>
      </c>
      <c r="B542" t="inlineStr">
        <is>
          <t>Backstreet Boys</t>
        </is>
      </c>
      <c r="C542" t="n">
        <v>49</v>
      </c>
      <c r="D542" t="inlineStr">
        <is>
          <t>20002957</t>
        </is>
      </c>
    </row>
    <row r="543">
      <c r="A543" t="inlineStr">
        <is>
          <t>Right Here Waiting</t>
        </is>
      </c>
      <c r="B543" t="inlineStr">
        <is>
          <t>Richard Marx</t>
        </is>
      </c>
      <c r="C543" t="n">
        <v>48</v>
      </c>
      <c r="D543" t="inlineStr">
        <is>
          <t>2104567</t>
        </is>
      </c>
    </row>
    <row r="544">
      <c r="A544" t="inlineStr">
        <is>
          <t>Dance Monkey</t>
        </is>
      </c>
      <c r="B544" t="inlineStr">
        <is>
          <t>Tones and I</t>
        </is>
      </c>
      <c r="C544" t="n">
        <v>48</v>
      </c>
      <c r="D544" t="inlineStr">
        <is>
          <t>20008919A</t>
        </is>
      </c>
    </row>
    <row r="545">
      <c r="A545" t="inlineStr">
        <is>
          <t>Untitled</t>
        </is>
      </c>
      <c r="B545" t="inlineStr">
        <is>
          <t>Rex Orange County</t>
        </is>
      </c>
      <c r="C545" t="n">
        <v>48</v>
      </c>
      <c r="D545" t="inlineStr">
        <is>
          <t>20008551A</t>
        </is>
      </c>
    </row>
    <row r="546">
      <c r="A546" t="inlineStr">
        <is>
          <t>I Love Me</t>
        </is>
      </c>
      <c r="B546" t="inlineStr">
        <is>
          <t>Demi Lovato</t>
        </is>
      </c>
      <c r="C546" t="n">
        <v>48</v>
      </c>
      <c r="D546" t="inlineStr">
        <is>
          <t>20009162A</t>
        </is>
      </c>
    </row>
    <row r="547">
      <c r="A547" t="inlineStr">
        <is>
          <t>Hymn For The Weekend</t>
        </is>
      </c>
      <c r="B547" t="inlineStr">
        <is>
          <t>Coldplay</t>
        </is>
      </c>
      <c r="C547" t="n">
        <v>48</v>
      </c>
      <c r="D547" t="inlineStr">
        <is>
          <t>20006001A</t>
        </is>
      </c>
    </row>
    <row r="548">
      <c r="A548" t="inlineStr">
        <is>
          <t>(Don't Fear) The Reaper</t>
        </is>
      </c>
      <c r="B548" t="inlineStr">
        <is>
          <t>Blue Oyster Cult</t>
        </is>
      </c>
      <c r="C548" t="n">
        <v>48</v>
      </c>
      <c r="D548" t="inlineStr">
        <is>
          <t>20006034P</t>
        </is>
      </c>
    </row>
    <row r="549">
      <c r="A549" t="inlineStr">
        <is>
          <t>Sorry</t>
        </is>
      </c>
      <c r="B549" t="inlineStr">
        <is>
          <t>Justin Bieber</t>
        </is>
      </c>
      <c r="C549" t="n">
        <v>48</v>
      </c>
      <c r="D549" t="inlineStr">
        <is>
          <t>20005674B</t>
        </is>
      </c>
    </row>
    <row r="550">
      <c r="A550" t="inlineStr">
        <is>
          <t>First Love</t>
        </is>
      </c>
      <c r="B550" t="inlineStr">
        <is>
          <t>Nikka Costa</t>
        </is>
      </c>
      <c r="C550" t="n">
        <v>48</v>
      </c>
      <c r="D550" t="inlineStr">
        <is>
          <t>2109043</t>
        </is>
      </c>
    </row>
    <row r="551">
      <c r="A551" t="inlineStr">
        <is>
          <t>Decode</t>
        </is>
      </c>
      <c r="B551" t="inlineStr">
        <is>
          <t>Paramore</t>
        </is>
      </c>
      <c r="C551" t="n">
        <v>47</v>
      </c>
      <c r="D551" t="inlineStr">
        <is>
          <t>20002882</t>
        </is>
      </c>
    </row>
    <row r="552">
      <c r="A552" t="inlineStr">
        <is>
          <t>Sometimes</t>
        </is>
      </c>
      <c r="B552" t="inlineStr">
        <is>
          <t>Britney Spears</t>
        </is>
      </c>
      <c r="C552" t="n">
        <v>47</v>
      </c>
      <c r="D552" t="inlineStr">
        <is>
          <t>20002273</t>
        </is>
      </c>
    </row>
    <row r="553">
      <c r="A553" t="inlineStr">
        <is>
          <t>La La La</t>
        </is>
      </c>
      <c r="B553" t="inlineStr">
        <is>
          <t>Naughty Boy - Sam Smith</t>
        </is>
      </c>
      <c r="C553" t="n">
        <v>47</v>
      </c>
      <c r="D553" t="inlineStr">
        <is>
          <t>20004304</t>
        </is>
      </c>
    </row>
    <row r="554">
      <c r="A554" t="inlineStr">
        <is>
          <t>Save Your Tears</t>
        </is>
      </c>
      <c r="B554" t="inlineStr">
        <is>
          <t>Weeknd, The</t>
        </is>
      </c>
      <c r="C554" t="n">
        <v>47</v>
      </c>
      <c r="D554" t="inlineStr">
        <is>
          <t>20009307A</t>
        </is>
      </c>
    </row>
    <row r="555">
      <c r="A555" t="inlineStr">
        <is>
          <t>Breakeven</t>
        </is>
      </c>
      <c r="B555" t="inlineStr">
        <is>
          <t>Script, The</t>
        </is>
      </c>
      <c r="C555" t="n">
        <v>47</v>
      </c>
      <c r="D555" t="inlineStr">
        <is>
          <t>20002623</t>
        </is>
      </c>
    </row>
    <row r="556">
      <c r="A556" t="inlineStr">
        <is>
          <t>Who Says</t>
        </is>
      </c>
      <c r="B556" t="inlineStr">
        <is>
          <t>Selena Gomez - Scene</t>
        </is>
      </c>
      <c r="C556" t="n">
        <v>47</v>
      </c>
      <c r="D556" t="inlineStr">
        <is>
          <t>20003137</t>
        </is>
      </c>
    </row>
    <row r="557">
      <c r="A557" t="inlineStr">
        <is>
          <t>Part Of Your World (Ost.  The Little Mermaid)</t>
        </is>
      </c>
      <c r="B557" t="inlineStr">
        <is>
          <t>Halle Bailey</t>
        </is>
      </c>
      <c r="C557" t="n">
        <v>47</v>
      </c>
      <c r="D557" t="inlineStr">
        <is>
          <t>20010079B</t>
        </is>
      </c>
    </row>
    <row r="558">
      <c r="A558" t="inlineStr">
        <is>
          <t>Not You</t>
        </is>
      </c>
      <c r="B558" t="inlineStr">
        <is>
          <t>Alan Walker - Emma Steinbakken</t>
        </is>
      </c>
      <c r="C558" t="n">
        <v>47</v>
      </c>
      <c r="D558" t="inlineStr">
        <is>
          <t>20010142A</t>
        </is>
      </c>
    </row>
    <row r="559">
      <c r="A559" t="inlineStr">
        <is>
          <t>Clik Clak</t>
        </is>
      </c>
      <c r="B559" t="inlineStr">
        <is>
          <t>베이비몬스터</t>
        </is>
      </c>
      <c r="C559" t="n">
        <v>46</v>
      </c>
      <c r="D559" t="inlineStr">
        <is>
          <t>20011021A</t>
        </is>
      </c>
    </row>
    <row r="560">
      <c r="A560" t="inlineStr">
        <is>
          <t>If Ever You're In My Arms Again</t>
        </is>
      </c>
      <c r="B560" t="inlineStr">
        <is>
          <t>Peabo Bryson</t>
        </is>
      </c>
      <c r="C560" t="n">
        <v>46</v>
      </c>
      <c r="D560" t="inlineStr">
        <is>
          <t>20000795</t>
        </is>
      </c>
    </row>
    <row r="561">
      <c r="A561" t="inlineStr">
        <is>
          <t>Summertime Sadness</t>
        </is>
      </c>
      <c r="B561" t="inlineStr">
        <is>
          <t>Lana Del Rey</t>
        </is>
      </c>
      <c r="C561" t="n">
        <v>46</v>
      </c>
      <c r="D561" t="inlineStr">
        <is>
          <t>20004263</t>
        </is>
      </c>
    </row>
    <row r="562">
      <c r="A562" t="inlineStr">
        <is>
          <t>Bye Bye Bye</t>
        </is>
      </c>
      <c r="B562" t="inlineStr">
        <is>
          <t>NSYNC</t>
        </is>
      </c>
      <c r="C562" t="n">
        <v>46</v>
      </c>
      <c r="D562" t="inlineStr">
        <is>
          <t>20000885</t>
        </is>
      </c>
    </row>
    <row r="563">
      <c r="A563" t="inlineStr">
        <is>
          <t>Unstoppable</t>
        </is>
      </c>
      <c r="B563" t="inlineStr">
        <is>
          <t>Sia</t>
        </is>
      </c>
      <c r="C563" t="n">
        <v>46</v>
      </c>
      <c r="D563" t="inlineStr">
        <is>
          <t>20006949P</t>
        </is>
      </c>
    </row>
    <row r="564">
      <c r="A564" t="inlineStr">
        <is>
          <t>High Hopes</t>
        </is>
      </c>
      <c r="B564" t="inlineStr">
        <is>
          <t>Kodaline</t>
        </is>
      </c>
      <c r="C564" t="n">
        <v>46</v>
      </c>
      <c r="D564" t="inlineStr">
        <is>
          <t>20007067A</t>
        </is>
      </c>
    </row>
    <row r="565">
      <c r="A565" t="inlineStr">
        <is>
          <t>Back At One</t>
        </is>
      </c>
      <c r="B565" t="inlineStr">
        <is>
          <t>Brian McKnight</t>
        </is>
      </c>
      <c r="C565" t="n">
        <v>46</v>
      </c>
      <c r="D565" t="inlineStr">
        <is>
          <t>20001489</t>
        </is>
      </c>
    </row>
    <row r="566">
      <c r="A566" t="inlineStr">
        <is>
          <t>Back To Friends</t>
        </is>
      </c>
      <c r="B566" t="inlineStr">
        <is>
          <t>Sombr</t>
        </is>
      </c>
      <c r="C566" t="n">
        <v>46</v>
      </c>
      <c r="D566" t="inlineStr">
        <is>
          <t>20011331A</t>
        </is>
      </c>
    </row>
    <row r="567">
      <c r="A567" t="inlineStr">
        <is>
          <t>Prayer, The</t>
        </is>
      </c>
      <c r="B567" t="inlineStr">
        <is>
          <t>Celine Dion - Andrea Bocelli</t>
        </is>
      </c>
      <c r="C567" t="n">
        <v>46</v>
      </c>
      <c r="D567" t="inlineStr">
        <is>
          <t>2109202</t>
        </is>
      </c>
    </row>
    <row r="568">
      <c r="A568" t="inlineStr">
        <is>
          <t>Hotel Room Service</t>
        </is>
      </c>
      <c r="B568" t="inlineStr">
        <is>
          <t>Pitbull</t>
        </is>
      </c>
      <c r="C568" t="n">
        <v>46</v>
      </c>
      <c r="D568" t="inlineStr">
        <is>
          <t>20002886</t>
        </is>
      </c>
    </row>
    <row r="569">
      <c r="A569" t="inlineStr">
        <is>
          <t>Oop's… I Did It Again</t>
        </is>
      </c>
      <c r="B569" t="inlineStr">
        <is>
          <t>Britney Spears</t>
        </is>
      </c>
      <c r="C569" t="n">
        <v>46</v>
      </c>
      <c r="D569" t="inlineStr">
        <is>
          <t>20000883A</t>
        </is>
      </c>
    </row>
    <row r="570">
      <c r="A570" t="inlineStr">
        <is>
          <t>Tattoo</t>
        </is>
      </c>
      <c r="B570" t="inlineStr">
        <is>
          <t>Loreen</t>
        </is>
      </c>
      <c r="C570" t="n">
        <v>46</v>
      </c>
      <c r="D570" t="inlineStr">
        <is>
          <t>20010001A</t>
        </is>
      </c>
    </row>
    <row r="571">
      <c r="A571" t="inlineStr">
        <is>
          <t>Cheating On You</t>
        </is>
      </c>
      <c r="B571" t="inlineStr">
        <is>
          <t>Charlie Puth</t>
        </is>
      </c>
      <c r="C571" t="n">
        <v>46</v>
      </c>
      <c r="D571" t="inlineStr">
        <is>
          <t>20008917A</t>
        </is>
      </c>
    </row>
    <row r="572">
      <c r="A572" t="inlineStr">
        <is>
          <t>Locked Away</t>
        </is>
      </c>
      <c r="B572" t="inlineStr">
        <is>
          <t>Rock City - Adam Levine</t>
        </is>
      </c>
      <c r="C572" t="n">
        <v>46</v>
      </c>
      <c r="D572" t="inlineStr">
        <is>
          <t>20005563A</t>
        </is>
      </c>
    </row>
    <row r="573">
      <c r="A573" t="inlineStr">
        <is>
          <t>Domino</t>
        </is>
      </c>
      <c r="B573" t="inlineStr">
        <is>
          <t>Jessie J</t>
        </is>
      </c>
      <c r="C573" t="n">
        <v>46</v>
      </c>
      <c r="D573" t="inlineStr">
        <is>
          <t>20003488</t>
        </is>
      </c>
    </row>
    <row r="574">
      <c r="A574" t="inlineStr">
        <is>
          <t>Die For You</t>
        </is>
      </c>
      <c r="B574" t="inlineStr">
        <is>
          <t>Weeknd, The</t>
        </is>
      </c>
      <c r="C574" t="n">
        <v>46</v>
      </c>
      <c r="D574" t="inlineStr">
        <is>
          <t>20009487A</t>
        </is>
      </c>
    </row>
    <row r="575">
      <c r="A575" t="inlineStr">
        <is>
          <t>One Last Cry</t>
        </is>
      </c>
      <c r="B575" t="inlineStr">
        <is>
          <t>Brian McKnight</t>
        </is>
      </c>
      <c r="C575" t="n">
        <v>45</v>
      </c>
      <c r="D575" t="inlineStr">
        <is>
          <t>2100661</t>
        </is>
      </c>
    </row>
    <row r="576">
      <c r="A576" t="inlineStr">
        <is>
          <t>Stay</t>
        </is>
      </c>
      <c r="B576" t="inlineStr">
        <is>
          <t>Rihanna</t>
        </is>
      </c>
      <c r="C576" t="n">
        <v>45</v>
      </c>
      <c r="D576" t="inlineStr">
        <is>
          <t>20003953</t>
        </is>
      </c>
    </row>
    <row r="577">
      <c r="A577" t="inlineStr">
        <is>
          <t>Am I Bothering You?</t>
        </is>
      </c>
      <c r="B577" t="inlineStr">
        <is>
          <t>Reality Club</t>
        </is>
      </c>
      <c r="C577" t="n">
        <v>45</v>
      </c>
      <c r="D577" t="inlineStr">
        <is>
          <t>20010498A</t>
        </is>
      </c>
    </row>
    <row r="578">
      <c r="A578" t="inlineStr">
        <is>
          <t>Standing Next To You</t>
        </is>
      </c>
      <c r="B578" t="inlineStr">
        <is>
          <t>정국</t>
        </is>
      </c>
      <c r="C578" t="n">
        <v>45</v>
      </c>
      <c r="D578" t="inlineStr">
        <is>
          <t>20010401A</t>
        </is>
      </c>
    </row>
    <row r="579">
      <c r="A579" t="inlineStr">
        <is>
          <t>You And I</t>
        </is>
      </c>
      <c r="B579" t="inlineStr">
        <is>
          <t>One Direction</t>
        </is>
      </c>
      <c r="C579" t="n">
        <v>45</v>
      </c>
      <c r="D579" t="inlineStr">
        <is>
          <t>20004601A</t>
        </is>
      </c>
    </row>
    <row r="580">
      <c r="A580" t="inlineStr">
        <is>
          <t>Feel This Moment</t>
        </is>
      </c>
      <c r="B580" t="inlineStr">
        <is>
          <t>Pitbull - Christina Aguilera</t>
        </is>
      </c>
      <c r="C580" t="n">
        <v>45</v>
      </c>
      <c r="D580" t="inlineStr">
        <is>
          <t>20004086</t>
        </is>
      </c>
    </row>
    <row r="581">
      <c r="A581" t="inlineStr">
        <is>
          <t>Way I Loved You</t>
        </is>
      </c>
      <c r="B581" t="inlineStr">
        <is>
          <t>Taylor Swift</t>
        </is>
      </c>
      <c r="C581" t="n">
        <v>45</v>
      </c>
      <c r="D581" t="inlineStr">
        <is>
          <t>20003296</t>
        </is>
      </c>
    </row>
    <row r="582">
      <c r="A582" t="inlineStr">
        <is>
          <t>Without You</t>
        </is>
      </c>
      <c r="B582" t="inlineStr">
        <is>
          <t>Air Supply</t>
        </is>
      </c>
      <c r="C582" t="n">
        <v>45</v>
      </c>
      <c r="D582" t="inlineStr">
        <is>
          <t>20002976</t>
        </is>
      </c>
    </row>
    <row r="583">
      <c r="A583" t="inlineStr">
        <is>
          <t>I Miss You</t>
        </is>
      </c>
      <c r="B583" t="inlineStr">
        <is>
          <t>Blink-182</t>
        </is>
      </c>
      <c r="C583" t="n">
        <v>44</v>
      </c>
      <c r="D583" t="inlineStr">
        <is>
          <t>2105835</t>
        </is>
      </c>
    </row>
    <row r="584">
      <c r="A584" t="inlineStr">
        <is>
          <t>I Just Couldn’t Save You Tonight</t>
        </is>
      </c>
      <c r="B584" t="inlineStr">
        <is>
          <t>Ardhito Pramono - Aurelie Moeremans</t>
        </is>
      </c>
      <c r="C584" t="n">
        <v>44</v>
      </c>
      <c r="D584" t="inlineStr">
        <is>
          <t>20009262A</t>
        </is>
      </c>
    </row>
    <row r="585">
      <c r="A585" t="inlineStr">
        <is>
          <t>Alexandra</t>
        </is>
      </c>
      <c r="B585" t="inlineStr">
        <is>
          <t>Reality Club</t>
        </is>
      </c>
      <c r="C585" t="n">
        <v>44</v>
      </c>
      <c r="D585" t="inlineStr">
        <is>
          <t>20011291B</t>
        </is>
      </c>
    </row>
    <row r="586">
      <c r="A586" t="inlineStr">
        <is>
          <t>Shadow</t>
        </is>
      </c>
      <c r="B586" t="inlineStr">
        <is>
          <t>House Of Voodoo</t>
        </is>
      </c>
      <c r="C586" t="n">
        <v>44</v>
      </c>
      <c r="D586" t="inlineStr">
        <is>
          <t>2108899</t>
        </is>
      </c>
    </row>
    <row r="587">
      <c r="A587" t="inlineStr">
        <is>
          <t>Call Out My Name</t>
        </is>
      </c>
      <c r="B587" t="inlineStr">
        <is>
          <t>Weeknd, The</t>
        </is>
      </c>
      <c r="C587" t="n">
        <v>44</v>
      </c>
      <c r="D587" t="inlineStr">
        <is>
          <t>20007892A</t>
        </is>
      </c>
    </row>
    <row r="588">
      <c r="A588" t="inlineStr">
        <is>
          <t>Little Things</t>
        </is>
      </c>
      <c r="B588" t="inlineStr">
        <is>
          <t>One Direction</t>
        </is>
      </c>
      <c r="C588" t="n">
        <v>44</v>
      </c>
      <c r="D588" t="inlineStr">
        <is>
          <t>20003859</t>
        </is>
      </c>
    </row>
    <row r="589">
      <c r="A589" t="inlineStr">
        <is>
          <t>Give Me Everything</t>
        </is>
      </c>
      <c r="B589" t="inlineStr">
        <is>
          <t>Pitbull - Ne-Yo - Afrojack - Nayer</t>
        </is>
      </c>
      <c r="C589" t="n">
        <v>44</v>
      </c>
      <c r="D589" t="inlineStr">
        <is>
          <t>20003162</t>
        </is>
      </c>
    </row>
    <row r="590">
      <c r="A590" t="inlineStr">
        <is>
          <t>History</t>
        </is>
      </c>
      <c r="B590" t="inlineStr">
        <is>
          <t>One Direction</t>
        </is>
      </c>
      <c r="C590" t="n">
        <v>44</v>
      </c>
      <c r="D590" t="inlineStr">
        <is>
          <t>20005888A</t>
        </is>
      </c>
    </row>
    <row r="591">
      <c r="A591" t="inlineStr">
        <is>
          <t>Don't Stop The Party</t>
        </is>
      </c>
      <c r="B591" t="inlineStr">
        <is>
          <t>Pitbull - TJR</t>
        </is>
      </c>
      <c r="C591" t="n">
        <v>44</v>
      </c>
      <c r="D591" t="inlineStr">
        <is>
          <t>20003870</t>
        </is>
      </c>
    </row>
    <row r="592">
      <c r="A592" t="inlineStr">
        <is>
          <t>Super Far</t>
        </is>
      </c>
      <c r="B592" t="inlineStr">
        <is>
          <t>LANY</t>
        </is>
      </c>
      <c r="C592" t="n">
        <v>44</v>
      </c>
      <c r="D592" t="inlineStr">
        <is>
          <t>20007517A</t>
        </is>
      </c>
    </row>
    <row r="593">
      <c r="A593" t="inlineStr">
        <is>
          <t>Bohemian Rhapsody (LIVE)</t>
        </is>
      </c>
      <c r="B593" t="inlineStr">
        <is>
          <t>Queen</t>
        </is>
      </c>
      <c r="C593" t="n">
        <v>44</v>
      </c>
      <c r="D593" t="inlineStr">
        <is>
          <t>20009084B</t>
        </is>
      </c>
    </row>
    <row r="594">
      <c r="A594" t="inlineStr">
        <is>
          <t>With Or Without You</t>
        </is>
      </c>
      <c r="B594" t="inlineStr">
        <is>
          <t>U2</t>
        </is>
      </c>
      <c r="C594" t="n">
        <v>43</v>
      </c>
      <c r="D594" t="inlineStr">
        <is>
          <t>20000746</t>
        </is>
      </c>
    </row>
    <row r="595">
      <c r="A595" t="inlineStr">
        <is>
          <t>This I Promise You</t>
        </is>
      </c>
      <c r="B595" t="inlineStr">
        <is>
          <t>NSYNC</t>
        </is>
      </c>
      <c r="C595" t="n">
        <v>43</v>
      </c>
      <c r="D595" t="inlineStr">
        <is>
          <t>20000924A</t>
        </is>
      </c>
    </row>
    <row r="596">
      <c r="A596" t="inlineStr">
        <is>
          <t>Die For You (Remix)</t>
        </is>
      </c>
      <c r="B596" t="inlineStr">
        <is>
          <t>Weeknd, The - Ariana Grande</t>
        </is>
      </c>
      <c r="C596" t="n">
        <v>43</v>
      </c>
      <c r="D596" t="inlineStr">
        <is>
          <t>20009970B</t>
        </is>
      </c>
    </row>
    <row r="597">
      <c r="A597" t="inlineStr">
        <is>
          <t>1+1</t>
        </is>
      </c>
      <c r="B597" t="inlineStr">
        <is>
          <t>Isyana Sarasvati - Rayhan Maditra</t>
        </is>
      </c>
      <c r="C597" t="n">
        <v>43</v>
      </c>
      <c r="D597" t="inlineStr">
        <is>
          <t>20009330B</t>
        </is>
      </c>
    </row>
    <row r="598">
      <c r="A598" t="inlineStr">
        <is>
          <t>Thank God I Found You</t>
        </is>
      </c>
      <c r="B598" t="inlineStr">
        <is>
          <t>Mariah Carey</t>
        </is>
      </c>
      <c r="C598" t="n">
        <v>43</v>
      </c>
      <c r="D598" t="inlineStr">
        <is>
          <t>20000869</t>
        </is>
      </c>
    </row>
    <row r="599">
      <c r="A599" t="inlineStr">
        <is>
          <t>This Is Me</t>
        </is>
      </c>
      <c r="B599" t="inlineStr">
        <is>
          <t>Demi Lovato - Camp Rock - Joe Jonas</t>
        </is>
      </c>
      <c r="C599" t="n">
        <v>43</v>
      </c>
      <c r="D599" t="inlineStr">
        <is>
          <t>20002658</t>
        </is>
      </c>
    </row>
    <row r="600">
      <c r="A600" t="inlineStr">
        <is>
          <t>London Boy</t>
        </is>
      </c>
      <c r="B600" t="inlineStr">
        <is>
          <t>Taylor Swift</t>
        </is>
      </c>
      <c r="C600" t="n">
        <v>43</v>
      </c>
      <c r="D600" t="inlineStr">
        <is>
          <t>20008854P</t>
        </is>
      </c>
    </row>
    <row r="601">
      <c r="A601" t="inlineStr">
        <is>
          <t>Starboy</t>
        </is>
      </c>
      <c r="B601" t="inlineStr">
        <is>
          <t>Weeknd, The - Daft Punk</t>
        </is>
      </c>
      <c r="C601" t="n">
        <v>43</v>
      </c>
      <c r="D601" t="inlineStr">
        <is>
          <t>20006842A</t>
        </is>
      </c>
    </row>
    <row r="602">
      <c r="A602" t="inlineStr">
        <is>
          <t>Too Sweet</t>
        </is>
      </c>
      <c r="B602" t="inlineStr">
        <is>
          <t>Hozier</t>
        </is>
      </c>
      <c r="C602" t="n">
        <v>43</v>
      </c>
      <c r="D602" t="inlineStr">
        <is>
          <t>20010640A</t>
        </is>
      </c>
    </row>
    <row r="603">
      <c r="A603" t="inlineStr">
        <is>
          <t>Escapism.</t>
        </is>
      </c>
      <c r="B603" t="inlineStr">
        <is>
          <t>RAYE - 070 Shake</t>
        </is>
      </c>
      <c r="C603" t="n">
        <v>43</v>
      </c>
      <c r="D603" t="inlineStr">
        <is>
          <t>20009922A</t>
        </is>
      </c>
    </row>
    <row r="604">
      <c r="A604" t="inlineStr">
        <is>
          <t>Golden Hour</t>
        </is>
      </c>
      <c r="B604" t="inlineStr">
        <is>
          <t>JVKE</t>
        </is>
      </c>
      <c r="C604" t="n">
        <v>43</v>
      </c>
      <c r="D604" t="inlineStr">
        <is>
          <t>20009858A</t>
        </is>
      </c>
    </row>
    <row r="605">
      <c r="A605" t="inlineStr">
        <is>
          <t>Reflection</t>
        </is>
      </c>
      <c r="B605" t="inlineStr">
        <is>
          <t>Christina Aguilera</t>
        </is>
      </c>
      <c r="C605" t="n">
        <v>43</v>
      </c>
      <c r="D605" t="inlineStr">
        <is>
          <t>20005957P</t>
        </is>
      </c>
    </row>
    <row r="606">
      <c r="A606" t="inlineStr">
        <is>
          <t>You Raise Me Up</t>
        </is>
      </c>
      <c r="B606" t="inlineStr">
        <is>
          <t>Josh Groban</t>
        </is>
      </c>
      <c r="C606" t="n">
        <v>43</v>
      </c>
      <c r="D606" t="inlineStr">
        <is>
          <t>20004118A</t>
        </is>
      </c>
    </row>
    <row r="607">
      <c r="A607" t="inlineStr">
        <is>
          <t>Young, Wild &amp; Free</t>
        </is>
      </c>
      <c r="B607" t="inlineStr">
        <is>
          <t>Snoop Dogg - Wiz Khalifa - Bruno Mars</t>
        </is>
      </c>
      <c r="C607" t="n">
        <v>43</v>
      </c>
      <c r="D607" t="inlineStr">
        <is>
          <t>20003381</t>
        </is>
      </c>
    </row>
    <row r="608">
      <c r="A608" t="inlineStr">
        <is>
          <t>Permission To Dance</t>
        </is>
      </c>
      <c r="B608" t="inlineStr">
        <is>
          <t>방탄소년단</t>
        </is>
      </c>
      <c r="C608" t="n">
        <v>42</v>
      </c>
      <c r="D608" t="inlineStr">
        <is>
          <t>20009426A</t>
        </is>
      </c>
    </row>
    <row r="609">
      <c r="A609" t="inlineStr">
        <is>
          <t>Low</t>
        </is>
      </c>
      <c r="B609" t="inlineStr">
        <is>
          <t>Flo Rida - T-Pain</t>
        </is>
      </c>
      <c r="C609" t="n">
        <v>42</v>
      </c>
      <c r="D609" t="inlineStr">
        <is>
          <t>20003719</t>
        </is>
      </c>
    </row>
    <row r="610">
      <c r="A610" t="inlineStr">
        <is>
          <t>Always (Live)</t>
        </is>
      </c>
      <c r="B610" t="inlineStr">
        <is>
          <t>Bon Jovi</t>
        </is>
      </c>
      <c r="C610" t="n">
        <v>42</v>
      </c>
      <c r="D610" t="inlineStr">
        <is>
          <t>20004959B</t>
        </is>
      </c>
    </row>
    <row r="611">
      <c r="A611" t="inlineStr">
        <is>
          <t>Skyscraper</t>
        </is>
      </c>
      <c r="B611" t="inlineStr">
        <is>
          <t>Demi Lovato</t>
        </is>
      </c>
      <c r="C611" t="n">
        <v>42</v>
      </c>
      <c r="D611" t="inlineStr">
        <is>
          <t>20003270</t>
        </is>
      </c>
    </row>
    <row r="612">
      <c r="A612" t="inlineStr">
        <is>
          <t>Time Is Running Out</t>
        </is>
      </c>
      <c r="B612" t="inlineStr">
        <is>
          <t>Muse</t>
        </is>
      </c>
      <c r="C612" t="n">
        <v>42</v>
      </c>
      <c r="D612" t="inlineStr">
        <is>
          <t>2109303</t>
        </is>
      </c>
    </row>
    <row r="613">
      <c r="A613" t="inlineStr">
        <is>
          <t>Rahmatun Lil'Alameen</t>
        </is>
      </c>
      <c r="B613" t="inlineStr">
        <is>
          <t>Maher Zain</t>
        </is>
      </c>
      <c r="C613" t="n">
        <v>42</v>
      </c>
      <c r="D613" t="inlineStr">
        <is>
          <t>20010025A</t>
        </is>
      </c>
    </row>
    <row r="614">
      <c r="A614" t="inlineStr">
        <is>
          <t>Sha La La La La</t>
        </is>
      </c>
      <c r="B614" t="inlineStr">
        <is>
          <t>Vengaboys</t>
        </is>
      </c>
      <c r="C614" t="n">
        <v>42</v>
      </c>
      <c r="D614" t="inlineStr">
        <is>
          <t>2101823</t>
        </is>
      </c>
    </row>
    <row r="615">
      <c r="A615" t="inlineStr">
        <is>
          <t>A Whole New World</t>
        </is>
      </c>
      <c r="B615" t="inlineStr">
        <is>
          <t>Hanin Dhiya - Andmesh</t>
        </is>
      </c>
      <c r="C615" t="n">
        <v>42</v>
      </c>
      <c r="D615" t="inlineStr">
        <is>
          <t>20008701A</t>
        </is>
      </c>
    </row>
    <row r="616">
      <c r="A616" t="inlineStr">
        <is>
          <t>Ai Se Eu Te Pego (Assim Voce Me Mata)</t>
        </is>
      </c>
      <c r="B616" t="inlineStr">
        <is>
          <t>Michel Telo</t>
        </is>
      </c>
      <c r="C616" t="n">
        <v>42</v>
      </c>
      <c r="D616" t="inlineStr">
        <is>
          <t>20003475</t>
        </is>
      </c>
    </row>
    <row r="617">
      <c r="A617" t="inlineStr">
        <is>
          <t>Writing's On The Wall</t>
        </is>
      </c>
      <c r="B617" t="inlineStr">
        <is>
          <t>Sam Smith</t>
        </is>
      </c>
      <c r="C617" t="n">
        <v>42</v>
      </c>
      <c r="D617" t="inlineStr">
        <is>
          <t>20005663A</t>
        </is>
      </c>
    </row>
    <row r="618">
      <c r="A618" t="inlineStr">
        <is>
          <t>Climb, The</t>
        </is>
      </c>
      <c r="B618" t="inlineStr">
        <is>
          <t>Miley Cyrus</t>
        </is>
      </c>
      <c r="C618" t="n">
        <v>42</v>
      </c>
      <c r="D618" t="inlineStr">
        <is>
          <t>2109302</t>
        </is>
      </c>
    </row>
    <row r="619">
      <c r="A619" t="inlineStr">
        <is>
          <t>Lonely</t>
        </is>
      </c>
      <c r="B619" t="inlineStr">
        <is>
          <t>Justin Bieber - Benny Blanco</t>
        </is>
      </c>
      <c r="C619" t="n">
        <v>42</v>
      </c>
      <c r="D619" t="inlineStr">
        <is>
          <t>20009246A</t>
        </is>
      </c>
    </row>
    <row r="620">
      <c r="A620" t="inlineStr">
        <is>
          <t>When You Say Nothing At All (Ost. Nothing Hill)</t>
        </is>
      </c>
      <c r="B620" t="inlineStr">
        <is>
          <t>Ronan Keating</t>
        </is>
      </c>
      <c r="C620" t="n">
        <v>41</v>
      </c>
      <c r="D620" t="inlineStr">
        <is>
          <t>20002082</t>
        </is>
      </c>
    </row>
    <row r="621">
      <c r="A621" t="inlineStr">
        <is>
          <t>Saving All My Love For You</t>
        </is>
      </c>
      <c r="B621" t="inlineStr">
        <is>
          <t>Whitney Houston</t>
        </is>
      </c>
      <c r="C621" t="n">
        <v>41</v>
      </c>
      <c r="D621" t="inlineStr">
        <is>
          <t>20000799</t>
        </is>
      </c>
    </row>
    <row r="622">
      <c r="A622" t="inlineStr">
        <is>
          <t>Right Now (Na Na Na)</t>
        </is>
      </c>
      <c r="B622" t="inlineStr">
        <is>
          <t>Akon</t>
        </is>
      </c>
      <c r="C622" t="n">
        <v>41</v>
      </c>
      <c r="D622" t="inlineStr">
        <is>
          <t>2108982</t>
        </is>
      </c>
    </row>
    <row r="623">
      <c r="A623" t="inlineStr">
        <is>
          <t>Handlebars</t>
        </is>
      </c>
      <c r="B623" t="inlineStr">
        <is>
          <t>Jennie - Dua Lipa</t>
        </is>
      </c>
      <c r="C623" t="n">
        <v>41</v>
      </c>
      <c r="D623" t="inlineStr">
        <is>
          <t>20011180B</t>
        </is>
      </c>
    </row>
    <row r="624">
      <c r="A624" t="inlineStr">
        <is>
          <t>Trouble Is A Friend</t>
        </is>
      </c>
      <c r="B624" t="inlineStr">
        <is>
          <t>Lenka</t>
        </is>
      </c>
      <c r="C624" t="n">
        <v>41</v>
      </c>
      <c r="D624" t="inlineStr">
        <is>
          <t>20002757</t>
        </is>
      </c>
    </row>
    <row r="625">
      <c r="A625" t="inlineStr">
        <is>
          <t>If You're Not The One</t>
        </is>
      </c>
      <c r="B625" t="inlineStr">
        <is>
          <t>Daniel Bedingfield</t>
        </is>
      </c>
      <c r="C625" t="n">
        <v>41</v>
      </c>
      <c r="D625" t="inlineStr">
        <is>
          <t>20003127</t>
        </is>
      </c>
    </row>
    <row r="626">
      <c r="A626" t="inlineStr">
        <is>
          <t>Party In The U.S.A.</t>
        </is>
      </c>
      <c r="B626" t="inlineStr">
        <is>
          <t>Miley Cyrus</t>
        </is>
      </c>
      <c r="C626" t="n">
        <v>41</v>
      </c>
      <c r="D626" t="inlineStr">
        <is>
          <t>20005196A</t>
        </is>
      </c>
    </row>
    <row r="627">
      <c r="A627" t="inlineStr">
        <is>
          <t>A Thousand Miles</t>
        </is>
      </c>
      <c r="B627" t="inlineStr">
        <is>
          <t>Vanessa Carlton</t>
        </is>
      </c>
      <c r="C627" t="n">
        <v>41</v>
      </c>
      <c r="D627" t="inlineStr">
        <is>
          <t>20002071</t>
        </is>
      </c>
    </row>
    <row r="628">
      <c r="A628" t="inlineStr">
        <is>
          <t>Kiss You</t>
        </is>
      </c>
      <c r="B628" t="inlineStr">
        <is>
          <t>One Direction</t>
        </is>
      </c>
      <c r="C628" t="n">
        <v>41</v>
      </c>
      <c r="D628" t="inlineStr">
        <is>
          <t>20003952</t>
        </is>
      </c>
    </row>
    <row r="629">
      <c r="A629" t="inlineStr">
        <is>
          <t>No Surprises</t>
        </is>
      </c>
      <c r="B629" t="inlineStr">
        <is>
          <t>Radiohead</t>
        </is>
      </c>
      <c r="C629" t="n">
        <v>41</v>
      </c>
      <c r="D629" t="inlineStr">
        <is>
          <t>2106337</t>
        </is>
      </c>
    </row>
    <row r="630">
      <c r="A630" t="inlineStr">
        <is>
          <t>It Must Have Been Love</t>
        </is>
      </c>
      <c r="B630" t="inlineStr">
        <is>
          <t>Roxette</t>
        </is>
      </c>
      <c r="C630" t="n">
        <v>41</v>
      </c>
      <c r="D630" t="inlineStr">
        <is>
          <t>20000522</t>
        </is>
      </c>
    </row>
    <row r="631">
      <c r="A631" t="inlineStr">
        <is>
          <t>Endless Love (Ost.)</t>
        </is>
      </c>
      <c r="B631" t="inlineStr">
        <is>
          <t>Mariah Carey - Luther Vandross</t>
        </is>
      </c>
      <c r="C631" t="n">
        <v>40</v>
      </c>
      <c r="D631" t="inlineStr">
        <is>
          <t>2799036</t>
        </is>
      </c>
    </row>
    <row r="632">
      <c r="A632" t="inlineStr">
        <is>
          <t>Timeless</t>
        </is>
      </c>
      <c r="B632" t="inlineStr">
        <is>
          <t>Weeknd, The - Playboi Carti</t>
        </is>
      </c>
      <c r="C632" t="n">
        <v>40</v>
      </c>
      <c r="D632" t="inlineStr">
        <is>
          <t>20010952A</t>
        </is>
      </c>
    </row>
    <row r="633">
      <c r="A633" t="inlineStr">
        <is>
          <t>Cheap Thrills</t>
        </is>
      </c>
      <c r="B633" t="inlineStr">
        <is>
          <t>Sia</t>
        </is>
      </c>
      <c r="C633" t="n">
        <v>40</v>
      </c>
      <c r="D633" t="inlineStr">
        <is>
          <t>20005903B</t>
        </is>
      </c>
    </row>
    <row r="634">
      <c r="A634" t="inlineStr">
        <is>
          <t>Mantra</t>
        </is>
      </c>
      <c r="B634" t="inlineStr">
        <is>
          <t>Jennie</t>
        </is>
      </c>
      <c r="C634" t="n">
        <v>40</v>
      </c>
      <c r="D634" t="inlineStr">
        <is>
          <t>20010975A</t>
        </is>
      </c>
    </row>
    <row r="635">
      <c r="A635" t="inlineStr">
        <is>
          <t>Fly Me To The Moon (Jazz)</t>
        </is>
      </c>
      <c r="B635" t="inlineStr">
        <is>
          <t>Diana Krall</t>
        </is>
      </c>
      <c r="C635" t="n">
        <v>40</v>
      </c>
      <c r="D635" t="inlineStr">
        <is>
          <t>2106196</t>
        </is>
      </c>
    </row>
    <row r="636">
      <c r="A636" t="inlineStr">
        <is>
          <t>Problem</t>
        </is>
      </c>
      <c r="B636" t="inlineStr">
        <is>
          <t>Ariana Grande - Iggy Azalea</t>
        </is>
      </c>
      <c r="C636" t="n">
        <v>40</v>
      </c>
      <c r="D636" t="inlineStr">
        <is>
          <t>20004690A</t>
        </is>
      </c>
    </row>
    <row r="637">
      <c r="A637" t="inlineStr">
        <is>
          <t>I Like U</t>
        </is>
      </c>
      <c r="B637" t="inlineStr">
        <is>
          <t>NIKI</t>
        </is>
      </c>
      <c r="C637" t="n">
        <v>40</v>
      </c>
      <c r="D637" t="inlineStr">
        <is>
          <t>20007556A</t>
        </is>
      </c>
    </row>
    <row r="638">
      <c r="A638" t="inlineStr">
        <is>
          <t>Pillowtalk</t>
        </is>
      </c>
      <c r="B638" t="inlineStr">
        <is>
          <t>Zayn</t>
        </is>
      </c>
      <c r="C638" t="n">
        <v>40</v>
      </c>
      <c r="D638" t="inlineStr">
        <is>
          <t>20005994A</t>
        </is>
      </c>
    </row>
    <row r="639">
      <c r="A639" t="inlineStr">
        <is>
          <t>Don't Let Me Down</t>
        </is>
      </c>
      <c r="B639" t="inlineStr">
        <is>
          <t>Chainsmokers - Daya</t>
        </is>
      </c>
      <c r="C639" t="n">
        <v>40</v>
      </c>
      <c r="D639" t="inlineStr">
        <is>
          <t>20006125A</t>
        </is>
      </c>
    </row>
    <row r="640">
      <c r="A640" t="inlineStr">
        <is>
          <t>(Happy Xmas) War Is Over</t>
        </is>
      </c>
      <c r="B640" t="inlineStr">
        <is>
          <t>Miley Cyrus - Mark Ronson - Sean Ono Lennon</t>
        </is>
      </c>
      <c r="C640" t="n">
        <v>40</v>
      </c>
      <c r="D640" t="inlineStr">
        <is>
          <t>20008419A</t>
        </is>
      </c>
    </row>
    <row r="641">
      <c r="A641" t="inlineStr">
        <is>
          <t>Love Song</t>
        </is>
      </c>
      <c r="B641" t="inlineStr">
        <is>
          <t>Adele</t>
        </is>
      </c>
      <c r="C641" t="n">
        <v>40</v>
      </c>
      <c r="D641" t="inlineStr">
        <is>
          <t>2110382</t>
        </is>
      </c>
    </row>
    <row r="642">
      <c r="A642" t="inlineStr">
        <is>
          <t>You're Not Alone</t>
        </is>
      </c>
      <c r="B642" t="inlineStr">
        <is>
          <t>Saosin</t>
        </is>
      </c>
      <c r="C642" t="n">
        <v>40</v>
      </c>
      <c r="D642" t="inlineStr">
        <is>
          <t>20002621</t>
        </is>
      </c>
    </row>
    <row r="643">
      <c r="A643" t="inlineStr">
        <is>
          <t>American Idiot</t>
        </is>
      </c>
      <c r="B643" t="inlineStr">
        <is>
          <t>Green Day</t>
        </is>
      </c>
      <c r="C643" t="n">
        <v>39</v>
      </c>
      <c r="D643" t="inlineStr">
        <is>
          <t>20001732</t>
        </is>
      </c>
    </row>
    <row r="644">
      <c r="A644" t="inlineStr">
        <is>
          <t>Beauty &amp; The Best</t>
        </is>
      </c>
      <c r="B644" t="inlineStr">
        <is>
          <t>Celine Dion - Peabo Bryson</t>
        </is>
      </c>
      <c r="C644" t="n">
        <v>39</v>
      </c>
      <c r="D644" t="inlineStr">
        <is>
          <t>20000481</t>
        </is>
      </c>
    </row>
    <row r="645">
      <c r="A645" t="inlineStr">
        <is>
          <t>Boyfriend</t>
        </is>
      </c>
      <c r="B645" t="inlineStr">
        <is>
          <t>Justin Bieber</t>
        </is>
      </c>
      <c r="C645" t="n">
        <v>39</v>
      </c>
      <c r="D645" t="inlineStr">
        <is>
          <t>20003577</t>
        </is>
      </c>
    </row>
    <row r="646">
      <c r="A646" t="inlineStr">
        <is>
          <t>Dessert</t>
        </is>
      </c>
      <c r="B646" t="inlineStr">
        <is>
          <t>Dawin</t>
        </is>
      </c>
      <c r="C646" t="n">
        <v>39</v>
      </c>
      <c r="D646" t="inlineStr">
        <is>
          <t>20005711A</t>
        </is>
      </c>
    </row>
    <row r="647">
      <c r="A647" t="inlineStr">
        <is>
          <t>Love On The Brain</t>
        </is>
      </c>
      <c r="B647" t="inlineStr">
        <is>
          <t>Rihanna</t>
        </is>
      </c>
      <c r="C647" t="n">
        <v>39</v>
      </c>
      <c r="D647" t="inlineStr">
        <is>
          <t>20006474A</t>
        </is>
      </c>
    </row>
    <row r="648">
      <c r="A648" t="inlineStr">
        <is>
          <t>Sing For Absolution</t>
        </is>
      </c>
      <c r="B648" t="inlineStr">
        <is>
          <t>Muse</t>
        </is>
      </c>
      <c r="C648" t="n">
        <v>39</v>
      </c>
      <c r="D648" t="inlineStr">
        <is>
          <t>2109420</t>
        </is>
      </c>
    </row>
    <row r="649">
      <c r="A649" t="inlineStr">
        <is>
          <t>Lover</t>
        </is>
      </c>
      <c r="B649" t="inlineStr">
        <is>
          <t>Taylor Swift</t>
        </is>
      </c>
      <c r="C649" t="n">
        <v>39</v>
      </c>
      <c r="D649" t="inlineStr">
        <is>
          <t>20008830A</t>
        </is>
      </c>
    </row>
    <row r="650">
      <c r="A650" t="inlineStr">
        <is>
          <t>To Love Somebody</t>
        </is>
      </c>
      <c r="B650" t="inlineStr">
        <is>
          <t>Bee Gees</t>
        </is>
      </c>
      <c r="C650" t="n">
        <v>39</v>
      </c>
      <c r="D650" t="inlineStr">
        <is>
          <t>20000684</t>
        </is>
      </c>
    </row>
    <row r="651">
      <c r="A651" t="inlineStr">
        <is>
          <t>Nothing To Lose</t>
        </is>
      </c>
      <c r="B651" t="inlineStr">
        <is>
          <t>Michael Learns To Rock</t>
        </is>
      </c>
      <c r="C651" t="n">
        <v>39</v>
      </c>
      <c r="D651" t="inlineStr">
        <is>
          <t>20002110</t>
        </is>
      </c>
    </row>
    <row r="652">
      <c r="A652" t="inlineStr">
        <is>
          <t>Taste</t>
        </is>
      </c>
      <c r="B652" t="inlineStr">
        <is>
          <t>Sabrina Carpenter</t>
        </is>
      </c>
      <c r="C652" t="n">
        <v>39</v>
      </c>
      <c r="D652" t="inlineStr">
        <is>
          <t>20010888A</t>
        </is>
      </c>
    </row>
    <row r="653">
      <c r="A653" t="inlineStr">
        <is>
          <t>Sunflower</t>
        </is>
      </c>
      <c r="B653" t="inlineStr">
        <is>
          <t>Rex Orange County</t>
        </is>
      </c>
      <c r="C653" t="n">
        <v>39</v>
      </c>
      <c r="D653" t="inlineStr">
        <is>
          <t>20008552A</t>
        </is>
      </c>
    </row>
    <row r="654">
      <c r="A654" t="inlineStr">
        <is>
          <t>Feeling Good</t>
        </is>
      </c>
      <c r="B654" t="inlineStr">
        <is>
          <t>Michael Buble</t>
        </is>
      </c>
      <c r="C654" t="n">
        <v>39</v>
      </c>
      <c r="D654" t="inlineStr">
        <is>
          <t>20004482A</t>
        </is>
      </c>
    </row>
    <row r="655">
      <c r="A655" t="inlineStr">
        <is>
          <t>Wonderful Tonight</t>
        </is>
      </c>
      <c r="B655" t="inlineStr">
        <is>
          <t>Michael Buble</t>
        </is>
      </c>
      <c r="C655" t="n">
        <v>39</v>
      </c>
      <c r="D655" t="inlineStr">
        <is>
          <t>2108748</t>
        </is>
      </c>
    </row>
    <row r="656">
      <c r="A656" t="inlineStr">
        <is>
          <t>Darkside</t>
        </is>
      </c>
      <c r="B656" t="inlineStr">
        <is>
          <t>Alan Walker - Au/Ra - Tomine Harket</t>
        </is>
      </c>
      <c r="C656" t="n">
        <v>39</v>
      </c>
      <c r="D656" t="inlineStr">
        <is>
          <t>20008121A</t>
        </is>
      </c>
    </row>
    <row r="657">
      <c r="A657" t="inlineStr">
        <is>
          <t>Stone Cold</t>
        </is>
      </c>
      <c r="B657" t="inlineStr">
        <is>
          <t>Demi Lovato</t>
        </is>
      </c>
      <c r="C657" t="n">
        <v>39</v>
      </c>
      <c r="D657" t="inlineStr">
        <is>
          <t>20006115A</t>
        </is>
      </c>
    </row>
    <row r="658">
      <c r="A658" t="inlineStr">
        <is>
          <t>Ghost Of You, The</t>
        </is>
      </c>
      <c r="B658" t="inlineStr">
        <is>
          <t>My Chemical Romance</t>
        </is>
      </c>
      <c r="C658" t="n">
        <v>38</v>
      </c>
      <c r="D658" t="inlineStr">
        <is>
          <t>2108584</t>
        </is>
      </c>
    </row>
    <row r="659">
      <c r="A659" t="inlineStr">
        <is>
          <t>Can't Help Falling In Love</t>
        </is>
      </c>
      <c r="B659" t="inlineStr">
        <is>
          <t>Elvis Presley</t>
        </is>
      </c>
      <c r="C659" t="n">
        <v>38</v>
      </c>
      <c r="D659" t="inlineStr">
        <is>
          <t>20000546</t>
        </is>
      </c>
    </row>
    <row r="660">
      <c r="A660" t="inlineStr">
        <is>
          <t>Can't Remember To Forget You</t>
        </is>
      </c>
      <c r="B660" t="inlineStr">
        <is>
          <t>Shakira - Rihanna</t>
        </is>
      </c>
      <c r="C660" t="n">
        <v>38</v>
      </c>
      <c r="D660" t="inlineStr">
        <is>
          <t>20004463A</t>
        </is>
      </c>
    </row>
    <row r="661">
      <c r="A661" t="inlineStr">
        <is>
          <t>All The Stars</t>
        </is>
      </c>
      <c r="B661" t="inlineStr">
        <is>
          <t>Kendrick Lamar - SZA</t>
        </is>
      </c>
      <c r="C661" t="n">
        <v>38</v>
      </c>
      <c r="D661" t="inlineStr">
        <is>
          <t>20007726A</t>
        </is>
      </c>
    </row>
    <row r="662">
      <c r="A662" t="inlineStr">
        <is>
          <t>Despacito (Dangdut)</t>
        </is>
      </c>
      <c r="B662" t="inlineStr">
        <is>
          <t>Via Vallen</t>
        </is>
      </c>
      <c r="C662" t="n">
        <v>38</v>
      </c>
      <c r="D662" t="inlineStr">
        <is>
          <t>20007391A</t>
        </is>
      </c>
    </row>
    <row r="663">
      <c r="A663" t="inlineStr">
        <is>
          <t>Rather Be</t>
        </is>
      </c>
      <c r="B663" t="inlineStr">
        <is>
          <t>Clean Bandit - Jess Glynne</t>
        </is>
      </c>
      <c r="C663" t="n">
        <v>38</v>
      </c>
      <c r="D663" t="inlineStr">
        <is>
          <t>20004507A</t>
        </is>
      </c>
    </row>
    <row r="664">
      <c r="A664" t="inlineStr">
        <is>
          <t>Mine</t>
        </is>
      </c>
      <c r="B664" t="inlineStr">
        <is>
          <t>Taylor Swift</t>
        </is>
      </c>
      <c r="C664" t="n">
        <v>38</v>
      </c>
      <c r="D664" t="inlineStr">
        <is>
          <t>20002824</t>
        </is>
      </c>
    </row>
    <row r="665">
      <c r="A665" t="inlineStr">
        <is>
          <t>Booyah</t>
        </is>
      </c>
      <c r="B665" t="inlineStr">
        <is>
          <t>Showtek - We Are Loud - Sonny Wilson</t>
        </is>
      </c>
      <c r="C665" t="n">
        <v>38</v>
      </c>
      <c r="D665" t="inlineStr">
        <is>
          <t>20008956A</t>
        </is>
      </c>
    </row>
    <row r="666">
      <c r="A666" t="inlineStr">
        <is>
          <t>Terminator</t>
        </is>
      </c>
      <c r="B666" t="inlineStr">
        <is>
          <t>King Promise - Young Jonn</t>
        </is>
      </c>
      <c r="C666" t="n">
        <v>38</v>
      </c>
      <c r="D666" t="inlineStr">
        <is>
          <t>20010467A</t>
        </is>
      </c>
    </row>
    <row r="667">
      <c r="A667" t="inlineStr">
        <is>
          <t>Paparazzi</t>
        </is>
      </c>
      <c r="B667" t="inlineStr">
        <is>
          <t>Lady Gaga</t>
        </is>
      </c>
      <c r="C667" t="n">
        <v>38</v>
      </c>
      <c r="D667" t="inlineStr">
        <is>
          <t>20002842</t>
        </is>
      </c>
    </row>
    <row r="668">
      <c r="A668" t="inlineStr">
        <is>
          <t>Look What You've Done</t>
        </is>
      </c>
      <c r="B668" t="inlineStr">
        <is>
          <t>Jet</t>
        </is>
      </c>
      <c r="C668" t="n">
        <v>38</v>
      </c>
      <c r="D668" t="inlineStr">
        <is>
          <t>2106110</t>
        </is>
      </c>
    </row>
    <row r="669">
      <c r="A669" t="inlineStr">
        <is>
          <t>Scared To Be Lonely</t>
        </is>
      </c>
      <c r="B669" t="inlineStr">
        <is>
          <t>Martin Garrix - Dua Lipa</t>
        </is>
      </c>
      <c r="C669" t="n">
        <v>38</v>
      </c>
      <c r="D669" t="inlineStr">
        <is>
          <t>20007092A</t>
        </is>
      </c>
    </row>
    <row r="670">
      <c r="A670" t="inlineStr">
        <is>
          <t>Stay</t>
        </is>
      </c>
      <c r="B670" t="inlineStr">
        <is>
          <t>Kid LAROI, The - Justin Bieber</t>
        </is>
      </c>
      <c r="C670" t="n">
        <v>38</v>
      </c>
      <c r="D670" t="inlineStr">
        <is>
          <t>20009428A</t>
        </is>
      </c>
    </row>
    <row r="671">
      <c r="A671" t="inlineStr">
        <is>
          <t>We Are Never Ever Getting Back Together</t>
        </is>
      </c>
      <c r="B671" t="inlineStr">
        <is>
          <t>Taylor Swift</t>
        </is>
      </c>
      <c r="C671" t="n">
        <v>38</v>
      </c>
      <c r="D671" t="inlineStr">
        <is>
          <t>20003756</t>
        </is>
      </c>
    </row>
    <row r="672">
      <c r="A672" t="inlineStr">
        <is>
          <t>Boy Is Mine</t>
        </is>
      </c>
      <c r="B672" t="inlineStr">
        <is>
          <t>Ariana Grande</t>
        </is>
      </c>
      <c r="C672" t="n">
        <v>38</v>
      </c>
      <c r="D672" t="inlineStr">
        <is>
          <t>20010765A</t>
        </is>
      </c>
    </row>
    <row r="673">
      <c r="A673" t="inlineStr">
        <is>
          <t>Knocking On Heaven's Door</t>
        </is>
      </c>
      <c r="B673" t="inlineStr">
        <is>
          <t>Guns N Roses</t>
        </is>
      </c>
      <c r="C673" t="n">
        <v>37</v>
      </c>
      <c r="D673" t="inlineStr">
        <is>
          <t>20004361A</t>
        </is>
      </c>
    </row>
    <row r="674">
      <c r="A674" t="inlineStr">
        <is>
          <t>Wide Awake</t>
        </is>
      </c>
      <c r="B674" t="inlineStr">
        <is>
          <t>Katy Perry</t>
        </is>
      </c>
      <c r="C674" t="n">
        <v>37</v>
      </c>
      <c r="D674" t="inlineStr">
        <is>
          <t>20003670</t>
        </is>
      </c>
    </row>
    <row r="675">
      <c r="A675" t="inlineStr">
        <is>
          <t>Do I Wanna Know?</t>
        </is>
      </c>
      <c r="B675" t="inlineStr">
        <is>
          <t>Arctic Monkeys</t>
        </is>
      </c>
      <c r="C675" t="n">
        <v>37</v>
      </c>
      <c r="D675" t="inlineStr">
        <is>
          <t>20005513A</t>
        </is>
      </c>
    </row>
    <row r="676">
      <c r="A676" t="inlineStr">
        <is>
          <t>Country Roads</t>
        </is>
      </c>
      <c r="B676" t="inlineStr">
        <is>
          <t>Hermes House Band</t>
        </is>
      </c>
      <c r="C676" t="n">
        <v>37</v>
      </c>
      <c r="D676" t="inlineStr">
        <is>
          <t>20001277</t>
        </is>
      </c>
    </row>
    <row r="677">
      <c r="A677" t="inlineStr">
        <is>
          <t>Everyday</t>
        </is>
      </c>
      <c r="B677" t="inlineStr">
        <is>
          <t>Ariana Grande - Future</t>
        </is>
      </c>
      <c r="C677" t="n">
        <v>37</v>
      </c>
      <c r="D677" t="inlineStr">
        <is>
          <t>20007101A</t>
        </is>
      </c>
    </row>
    <row r="678">
      <c r="A678" t="inlineStr">
        <is>
          <t>Malibu Nights</t>
        </is>
      </c>
      <c r="B678" t="inlineStr">
        <is>
          <t>LANY</t>
        </is>
      </c>
      <c r="C678" t="n">
        <v>37</v>
      </c>
      <c r="D678" t="inlineStr">
        <is>
          <t>20008273A</t>
        </is>
      </c>
    </row>
    <row r="679">
      <c r="A679" t="inlineStr">
        <is>
          <t>High And Dry</t>
        </is>
      </c>
      <c r="B679" t="inlineStr">
        <is>
          <t>Radiohead</t>
        </is>
      </c>
      <c r="C679" t="n">
        <v>37</v>
      </c>
      <c r="D679" t="inlineStr">
        <is>
          <t>2106335</t>
        </is>
      </c>
    </row>
    <row r="680">
      <c r="A680" t="inlineStr">
        <is>
          <t>Party 4 U</t>
        </is>
      </c>
      <c r="B680" t="inlineStr">
        <is>
          <t>Charli XCX</t>
        </is>
      </c>
      <c r="C680" t="n">
        <v>37</v>
      </c>
      <c r="D680" t="inlineStr">
        <is>
          <t>20011284A</t>
        </is>
      </c>
    </row>
    <row r="681">
      <c r="A681" t="inlineStr">
        <is>
          <t>Poker Face</t>
        </is>
      </c>
      <c r="B681" t="inlineStr">
        <is>
          <t>Lady Gaga</t>
        </is>
      </c>
      <c r="C681" t="n">
        <v>37</v>
      </c>
      <c r="D681" t="inlineStr">
        <is>
          <t>20003615</t>
        </is>
      </c>
    </row>
    <row r="682">
      <c r="A682" t="inlineStr">
        <is>
          <t>Adventure Of A Lifetime</t>
        </is>
      </c>
      <c r="B682" t="inlineStr">
        <is>
          <t>Coldplay</t>
        </is>
      </c>
      <c r="C682" t="n">
        <v>37</v>
      </c>
      <c r="D682" t="inlineStr">
        <is>
          <t>20005710A</t>
        </is>
      </c>
    </row>
    <row r="683">
      <c r="A683" t="inlineStr">
        <is>
          <t>Dalinda</t>
        </is>
      </c>
      <c r="B683" t="inlineStr">
        <is>
          <t>Alex Mica</t>
        </is>
      </c>
      <c r="C683" t="n">
        <v>37</v>
      </c>
      <c r="D683" t="inlineStr">
        <is>
          <t>20004149</t>
        </is>
      </c>
    </row>
    <row r="684">
      <c r="A684" t="inlineStr">
        <is>
          <t>Mr. Brightside</t>
        </is>
      </c>
      <c r="B684" t="inlineStr">
        <is>
          <t>Killers</t>
        </is>
      </c>
      <c r="C684" t="n">
        <v>37</v>
      </c>
      <c r="D684" t="inlineStr">
        <is>
          <t>2106089</t>
        </is>
      </c>
    </row>
    <row r="685">
      <c r="A685" t="inlineStr">
        <is>
          <t>Russian Roulette</t>
        </is>
      </c>
      <c r="B685" t="inlineStr">
        <is>
          <t>Rihanna</t>
        </is>
      </c>
      <c r="C685" t="n">
        <v>37</v>
      </c>
      <c r="D685" t="inlineStr">
        <is>
          <t>2109517</t>
        </is>
      </c>
    </row>
    <row r="686">
      <c r="A686" t="inlineStr">
        <is>
          <t>Thank God I Found You</t>
        </is>
      </c>
      <c r="B686" t="inlineStr">
        <is>
          <t>Mariah Carey - Joe - 98 Degrees</t>
        </is>
      </c>
      <c r="C686" t="n">
        <v>37</v>
      </c>
      <c r="D686" t="inlineStr">
        <is>
          <t>20001492</t>
        </is>
      </c>
    </row>
    <row r="687">
      <c r="A687" t="inlineStr">
        <is>
          <t>She Looks So Perfect</t>
        </is>
      </c>
      <c r="B687" t="inlineStr">
        <is>
          <t>5 Seconds of Summer</t>
        </is>
      </c>
      <c r="C687" t="n">
        <v>36</v>
      </c>
      <c r="D687" t="inlineStr">
        <is>
          <t>20004657A</t>
        </is>
      </c>
    </row>
    <row r="688">
      <c r="A688" t="inlineStr">
        <is>
          <t>Reflection (Ost. Mulan)</t>
        </is>
      </c>
      <c r="B688" t="inlineStr">
        <is>
          <t>Christina Aguilera</t>
        </is>
      </c>
      <c r="C688" t="n">
        <v>36</v>
      </c>
      <c r="D688" t="inlineStr">
        <is>
          <t>2799029</t>
        </is>
      </c>
    </row>
    <row r="689">
      <c r="A689" t="inlineStr">
        <is>
          <t>Like A G6</t>
        </is>
      </c>
      <c r="B689" t="inlineStr">
        <is>
          <t>Far East Movement - Cataracs, The - Dev</t>
        </is>
      </c>
      <c r="C689" t="n">
        <v>36</v>
      </c>
      <c r="D689" t="inlineStr">
        <is>
          <t>20002852</t>
        </is>
      </c>
    </row>
    <row r="690">
      <c r="A690" t="inlineStr">
        <is>
          <t>Greatest Love Of All</t>
        </is>
      </c>
      <c r="B690" t="inlineStr">
        <is>
          <t>Whitney Houston</t>
        </is>
      </c>
      <c r="C690" t="n">
        <v>36</v>
      </c>
      <c r="D690" t="inlineStr">
        <is>
          <t>20000802</t>
        </is>
      </c>
    </row>
    <row r="691">
      <c r="A691" t="inlineStr">
        <is>
          <t>No</t>
        </is>
      </c>
      <c r="B691" t="inlineStr">
        <is>
          <t>Meghan Trainor</t>
        </is>
      </c>
      <c r="C691" t="n">
        <v>36</v>
      </c>
      <c r="D691" t="inlineStr">
        <is>
          <t>20006182A</t>
        </is>
      </c>
    </row>
    <row r="692">
      <c r="A692" t="inlineStr">
        <is>
          <t>When I Look At You</t>
        </is>
      </c>
      <c r="B692" t="inlineStr">
        <is>
          <t>Miley Cyrus</t>
        </is>
      </c>
      <c r="C692" t="n">
        <v>36</v>
      </c>
      <c r="D692" t="inlineStr">
        <is>
          <t>20002718</t>
        </is>
      </c>
    </row>
    <row r="693">
      <c r="A693" t="inlineStr">
        <is>
          <t>Take Me Home Country Roads</t>
        </is>
      </c>
      <c r="B693" t="inlineStr">
        <is>
          <t>John Denver</t>
        </is>
      </c>
      <c r="C693" t="n">
        <v>36</v>
      </c>
      <c r="D693" t="inlineStr">
        <is>
          <t>2100729</t>
        </is>
      </c>
    </row>
    <row r="694">
      <c r="A694" t="inlineStr">
        <is>
          <t>I Started A Joke</t>
        </is>
      </c>
      <c r="B694" t="inlineStr">
        <is>
          <t>Bee Gees</t>
        </is>
      </c>
      <c r="C694" t="n">
        <v>36</v>
      </c>
      <c r="D694" t="inlineStr">
        <is>
          <t>20000616</t>
        </is>
      </c>
    </row>
    <row r="695">
      <c r="A695" t="inlineStr">
        <is>
          <t>Unwritten</t>
        </is>
      </c>
      <c r="B695" t="inlineStr">
        <is>
          <t>Natasha Bedingfield</t>
        </is>
      </c>
      <c r="C695" t="n">
        <v>36</v>
      </c>
      <c r="D695" t="inlineStr">
        <is>
          <t>2106725</t>
        </is>
      </c>
    </row>
    <row r="696">
      <c r="A696" t="inlineStr">
        <is>
          <t>100 Degrees</t>
        </is>
      </c>
      <c r="B696" t="inlineStr">
        <is>
          <t>Rich Brian</t>
        </is>
      </c>
      <c r="C696" t="n">
        <v>36</v>
      </c>
      <c r="D696" t="inlineStr">
        <is>
          <t>20008821A</t>
        </is>
      </c>
    </row>
    <row r="697">
      <c r="A697" t="inlineStr">
        <is>
          <t>You &amp; Me</t>
        </is>
      </c>
      <c r="B697" t="inlineStr">
        <is>
          <t>Jennie</t>
        </is>
      </c>
      <c r="C697" t="n">
        <v>36</v>
      </c>
      <c r="D697" t="inlineStr">
        <is>
          <t>20010362A</t>
        </is>
      </c>
    </row>
    <row r="698">
      <c r="A698" t="inlineStr">
        <is>
          <t>My Love Mine All Mine</t>
        </is>
      </c>
      <c r="B698" t="inlineStr">
        <is>
          <t>Mitski</t>
        </is>
      </c>
      <c r="C698" t="n">
        <v>36</v>
      </c>
      <c r="D698" t="inlineStr">
        <is>
          <t>20010374A</t>
        </is>
      </c>
    </row>
    <row r="699">
      <c r="A699" t="inlineStr">
        <is>
          <t>Winner Takes It All</t>
        </is>
      </c>
      <c r="B699" t="inlineStr">
        <is>
          <t>ABBA</t>
        </is>
      </c>
      <c r="C699" t="n">
        <v>36</v>
      </c>
      <c r="D699" t="inlineStr">
        <is>
          <t>20001313</t>
        </is>
      </c>
    </row>
    <row r="700">
      <c r="A700" t="inlineStr">
        <is>
          <t>All We Know</t>
        </is>
      </c>
      <c r="B700" t="inlineStr">
        <is>
          <t>Chainsmokers - Phoebe Ryan</t>
        </is>
      </c>
      <c r="C700" t="n">
        <v>35</v>
      </c>
      <c r="D700" t="inlineStr">
        <is>
          <t>20006841B</t>
        </is>
      </c>
    </row>
    <row r="701">
      <c r="A701" t="inlineStr">
        <is>
          <t>Innocence</t>
        </is>
      </c>
      <c r="B701" t="inlineStr">
        <is>
          <t>Avril Lavigne</t>
        </is>
      </c>
      <c r="C701" t="n">
        <v>35</v>
      </c>
      <c r="D701" t="inlineStr">
        <is>
          <t>20003312</t>
        </is>
      </c>
    </row>
    <row r="702">
      <c r="A702" t="inlineStr">
        <is>
          <t>Power</t>
        </is>
      </c>
      <c r="B702" t="inlineStr">
        <is>
          <t>Little Mix - Stormzy</t>
        </is>
      </c>
      <c r="C702" t="n">
        <v>35</v>
      </c>
      <c r="D702" t="inlineStr">
        <is>
          <t>20007325A</t>
        </is>
      </c>
    </row>
    <row r="703">
      <c r="A703" t="inlineStr">
        <is>
          <t>Kingston Town</t>
        </is>
      </c>
      <c r="B703" t="inlineStr">
        <is>
          <t>UB40</t>
        </is>
      </c>
      <c r="C703" t="n">
        <v>35</v>
      </c>
      <c r="D703" t="inlineStr">
        <is>
          <t>2103586</t>
        </is>
      </c>
    </row>
    <row r="704">
      <c r="A704" t="inlineStr">
        <is>
          <t>Good Days</t>
        </is>
      </c>
      <c r="B704" t="inlineStr">
        <is>
          <t>SZA</t>
        </is>
      </c>
      <c r="C704" t="n">
        <v>35</v>
      </c>
      <c r="D704" t="inlineStr">
        <is>
          <t>20009359A</t>
        </is>
      </c>
    </row>
    <row r="705">
      <c r="A705" t="inlineStr">
        <is>
          <t>Nightmare</t>
        </is>
      </c>
      <c r="B705" t="inlineStr">
        <is>
          <t>Avenged Sevenfold</t>
        </is>
      </c>
      <c r="C705" t="n">
        <v>35</v>
      </c>
      <c r="D705" t="inlineStr">
        <is>
          <t>2110206</t>
        </is>
      </c>
    </row>
    <row r="706">
      <c r="A706" t="inlineStr">
        <is>
          <t>Sunflower</t>
        </is>
      </c>
      <c r="B706" t="inlineStr">
        <is>
          <t>Post Malone - Swae Lee</t>
        </is>
      </c>
      <c r="C706" t="n">
        <v>35</v>
      </c>
      <c r="D706" t="inlineStr">
        <is>
          <t>20008299B</t>
        </is>
      </c>
    </row>
    <row r="707">
      <c r="A707" t="inlineStr">
        <is>
          <t>Stay With Me</t>
        </is>
      </c>
      <c r="B707" t="inlineStr">
        <is>
          <t>Sam Smith</t>
        </is>
      </c>
      <c r="C707" t="n">
        <v>35</v>
      </c>
      <c r="D707" t="inlineStr">
        <is>
          <t>20004654A</t>
        </is>
      </c>
    </row>
    <row r="708">
      <c r="A708" t="inlineStr">
        <is>
          <t>As It Was</t>
        </is>
      </c>
      <c r="B708" t="inlineStr">
        <is>
          <t>Harry Styles</t>
        </is>
      </c>
      <c r="C708" t="n">
        <v>35</v>
      </c>
      <c r="D708" t="inlineStr">
        <is>
          <t>20009568A</t>
        </is>
      </c>
    </row>
    <row r="709">
      <c r="A709" t="inlineStr">
        <is>
          <t>Paradise</t>
        </is>
      </c>
      <c r="B709" t="inlineStr">
        <is>
          <t>Coldplay</t>
        </is>
      </c>
      <c r="C709" t="n">
        <v>35</v>
      </c>
      <c r="D709" t="inlineStr">
        <is>
          <t>20003353</t>
        </is>
      </c>
    </row>
    <row r="710">
      <c r="A710" t="inlineStr">
        <is>
          <t>Who</t>
        </is>
      </c>
      <c r="B710" t="inlineStr">
        <is>
          <t>지민</t>
        </is>
      </c>
      <c r="C710" t="n">
        <v>35</v>
      </c>
      <c r="D710" t="inlineStr">
        <is>
          <t>20010829A</t>
        </is>
      </c>
    </row>
    <row r="711">
      <c r="A711" t="inlineStr">
        <is>
          <t>Runaway Baby</t>
        </is>
      </c>
      <c r="B711" t="inlineStr">
        <is>
          <t>Bruno Mars</t>
        </is>
      </c>
      <c r="C711" t="n">
        <v>35</v>
      </c>
      <c r="D711" t="inlineStr">
        <is>
          <t>2110307</t>
        </is>
      </c>
    </row>
    <row r="712">
      <c r="A712" t="inlineStr">
        <is>
          <t>Killing Me Softly</t>
        </is>
      </c>
      <c r="B712" t="inlineStr">
        <is>
          <t>Jessie J</t>
        </is>
      </c>
      <c r="C712" t="n">
        <v>35</v>
      </c>
      <c r="D712" t="inlineStr">
        <is>
          <t>20008980B</t>
        </is>
      </c>
    </row>
    <row r="713">
      <c r="A713" t="inlineStr">
        <is>
          <t>Everything I Need</t>
        </is>
      </c>
      <c r="B713" t="inlineStr">
        <is>
          <t>Skylar Grey</t>
        </is>
      </c>
      <c r="C713" t="n">
        <v>35</v>
      </c>
      <c r="D713" t="inlineStr">
        <is>
          <t>20008421B</t>
        </is>
      </c>
    </row>
    <row r="714">
      <c r="A714" t="inlineStr">
        <is>
          <t>I Know You Want Me (Calle Ocho)</t>
        </is>
      </c>
      <c r="B714" t="inlineStr">
        <is>
          <t>Pitbull</t>
        </is>
      </c>
      <c r="C714" t="n">
        <v>35</v>
      </c>
      <c r="D714" t="inlineStr">
        <is>
          <t>20002887</t>
        </is>
      </c>
    </row>
    <row r="715">
      <c r="A715" t="inlineStr">
        <is>
          <t>Just For You</t>
        </is>
      </c>
      <c r="B715" t="inlineStr">
        <is>
          <t>Richard Cocciante</t>
        </is>
      </c>
      <c r="C715" t="n">
        <v>35</v>
      </c>
      <c r="D715" t="inlineStr">
        <is>
          <t>20000810</t>
        </is>
      </c>
    </row>
    <row r="716">
      <c r="A716" t="inlineStr">
        <is>
          <t>Lemon Tree</t>
        </is>
      </c>
      <c r="B716" t="inlineStr">
        <is>
          <t>Fools Garden</t>
        </is>
      </c>
      <c r="C716" t="n">
        <v>35</v>
      </c>
      <c r="D716" t="inlineStr">
        <is>
          <t>20000469</t>
        </is>
      </c>
    </row>
    <row r="717">
      <c r="A717" t="inlineStr">
        <is>
          <t>I Don't Want To Talk About It</t>
        </is>
      </c>
      <c r="B717" t="inlineStr">
        <is>
          <t>Rod Stewart</t>
        </is>
      </c>
      <c r="C717" t="n">
        <v>34</v>
      </c>
      <c r="D717" t="inlineStr">
        <is>
          <t>20008677A</t>
        </is>
      </c>
    </row>
    <row r="718">
      <c r="A718" t="inlineStr">
        <is>
          <t>Say Something</t>
        </is>
      </c>
      <c r="B718" t="inlineStr">
        <is>
          <t>A Great Big World - Christina Aguilera</t>
        </is>
      </c>
      <c r="C718" t="n">
        <v>34</v>
      </c>
      <c r="D718" t="inlineStr">
        <is>
          <t>20004381A</t>
        </is>
      </c>
    </row>
    <row r="719">
      <c r="A719" t="inlineStr">
        <is>
          <t>Small Girl</t>
        </is>
      </c>
      <c r="B719" t="inlineStr">
        <is>
          <t>이영지 - 디오</t>
        </is>
      </c>
      <c r="C719" t="n">
        <v>34</v>
      </c>
      <c r="D719" t="inlineStr">
        <is>
          <t>20010799A</t>
        </is>
      </c>
    </row>
    <row r="720">
      <c r="A720" t="inlineStr">
        <is>
          <t>I Like Me Better</t>
        </is>
      </c>
      <c r="B720" t="inlineStr">
        <is>
          <t>Lauv</t>
        </is>
      </c>
      <c r="C720" t="n">
        <v>34</v>
      </c>
      <c r="D720" t="inlineStr">
        <is>
          <t>20007417A</t>
        </is>
      </c>
    </row>
    <row r="721">
      <c r="A721" t="inlineStr">
        <is>
          <t>Left And Right</t>
        </is>
      </c>
      <c r="B721" t="inlineStr">
        <is>
          <t>Charlie Puth - 정국</t>
        </is>
      </c>
      <c r="C721" t="n">
        <v>34</v>
      </c>
      <c r="D721" t="inlineStr">
        <is>
          <t>20009649A</t>
        </is>
      </c>
    </row>
    <row r="722">
      <c r="A722" t="inlineStr">
        <is>
          <t>Shut Up And Dance</t>
        </is>
      </c>
      <c r="B722" t="inlineStr">
        <is>
          <t>Walk The Moon</t>
        </is>
      </c>
      <c r="C722" t="n">
        <v>34</v>
      </c>
      <c r="D722" t="inlineStr">
        <is>
          <t>20005246A</t>
        </is>
      </c>
    </row>
    <row r="723">
      <c r="A723" t="inlineStr">
        <is>
          <t>Always Be My Baby</t>
        </is>
      </c>
      <c r="B723" t="inlineStr">
        <is>
          <t>David Cook</t>
        </is>
      </c>
      <c r="C723" t="n">
        <v>34</v>
      </c>
      <c r="D723" t="inlineStr">
        <is>
          <t>2109222</t>
        </is>
      </c>
    </row>
    <row r="724">
      <c r="A724" t="inlineStr">
        <is>
          <t>I Gotta Feeling</t>
        </is>
      </c>
      <c r="B724" t="inlineStr">
        <is>
          <t>Black Eyed Peas</t>
        </is>
      </c>
      <c r="C724" t="n">
        <v>34</v>
      </c>
      <c r="D724" t="inlineStr">
        <is>
          <t>2109357</t>
        </is>
      </c>
    </row>
    <row r="725">
      <c r="A725" t="inlineStr">
        <is>
          <t>Coke Bottle</t>
        </is>
      </c>
      <c r="B725" t="inlineStr">
        <is>
          <t>Agnez Mo - Timbaland - T.I.</t>
        </is>
      </c>
      <c r="C725" t="n">
        <v>34</v>
      </c>
      <c r="D725" t="inlineStr">
        <is>
          <t>20004330A</t>
        </is>
      </c>
    </row>
    <row r="726">
      <c r="A726" t="inlineStr">
        <is>
          <t>Levitating</t>
        </is>
      </c>
      <c r="B726" t="inlineStr">
        <is>
          <t>Dua Lipa - Madonna - Missy Elliott</t>
        </is>
      </c>
      <c r="C726" t="n">
        <v>34</v>
      </c>
      <c r="D726" t="inlineStr">
        <is>
          <t>20009220A</t>
        </is>
      </c>
    </row>
    <row r="727">
      <c r="A727" t="inlineStr">
        <is>
          <t>All About That Bass</t>
        </is>
      </c>
      <c r="B727" t="inlineStr">
        <is>
          <t>Meghan Trainor</t>
        </is>
      </c>
      <c r="C727" t="n">
        <v>34</v>
      </c>
      <c r="D727" t="inlineStr">
        <is>
          <t>20005051A</t>
        </is>
      </c>
    </row>
    <row r="728">
      <c r="A728" t="inlineStr">
        <is>
          <t>When I See You Smile</t>
        </is>
      </c>
      <c r="B728" t="inlineStr">
        <is>
          <t>Bad English</t>
        </is>
      </c>
      <c r="C728" t="n">
        <v>34</v>
      </c>
      <c r="D728" t="inlineStr">
        <is>
          <t>2102418</t>
        </is>
      </c>
    </row>
    <row r="729">
      <c r="A729" t="inlineStr">
        <is>
          <t>Take Me To Church</t>
        </is>
      </c>
      <c r="B729" t="inlineStr">
        <is>
          <t>Hozier</t>
        </is>
      </c>
      <c r="C729" t="n">
        <v>34</v>
      </c>
      <c r="D729" t="inlineStr">
        <is>
          <t>20005075A</t>
        </is>
      </c>
    </row>
    <row r="730">
      <c r="A730" t="inlineStr">
        <is>
          <t>Love Hangover</t>
        </is>
      </c>
      <c r="B730" t="inlineStr">
        <is>
          <t>Jennie - Dominic Fike</t>
        </is>
      </c>
      <c r="C730" t="n">
        <v>34</v>
      </c>
      <c r="D730" t="inlineStr">
        <is>
          <t>20011131A</t>
        </is>
      </c>
    </row>
    <row r="731">
      <c r="A731" t="inlineStr">
        <is>
          <t>Please Forgive Me</t>
        </is>
      </c>
      <c r="B731" t="inlineStr">
        <is>
          <t>Bryan Adams</t>
        </is>
      </c>
      <c r="C731" t="n">
        <v>34</v>
      </c>
      <c r="D731" t="inlineStr">
        <is>
          <t>20000665</t>
        </is>
      </c>
    </row>
    <row r="732">
      <c r="A732" t="inlineStr">
        <is>
          <t>Not With Me</t>
        </is>
      </c>
      <c r="B732" t="inlineStr">
        <is>
          <t>Bondan Prakoso - Fade2Black</t>
        </is>
      </c>
      <c r="C732" t="n">
        <v>34</v>
      </c>
      <c r="D732" t="inlineStr">
        <is>
          <t>20003538</t>
        </is>
      </c>
    </row>
    <row r="733">
      <c r="A733" t="inlineStr">
        <is>
          <t>Try</t>
        </is>
      </c>
      <c r="B733" t="inlineStr">
        <is>
          <t>Pink</t>
        </is>
      </c>
      <c r="C733" t="n">
        <v>34</v>
      </c>
      <c r="D733" t="inlineStr">
        <is>
          <t>20003860</t>
        </is>
      </c>
    </row>
    <row r="734">
      <c r="A734" t="inlineStr">
        <is>
          <t>Cotton Fields (The Cotton Song)</t>
        </is>
      </c>
      <c r="B734" t="inlineStr">
        <is>
          <t>Beach Boys, The</t>
        </is>
      </c>
      <c r="C734" t="n">
        <v>33</v>
      </c>
      <c r="D734" t="inlineStr">
        <is>
          <t>20000687</t>
        </is>
      </c>
    </row>
    <row r="735">
      <c r="A735" t="inlineStr">
        <is>
          <t>Back To You</t>
        </is>
      </c>
      <c r="B735" t="inlineStr">
        <is>
          <t>Louis Tomlinson - Bebe Rexha - Digital Farm Animals</t>
        </is>
      </c>
      <c r="C735" t="n">
        <v>33</v>
      </c>
      <c r="D735" t="inlineStr">
        <is>
          <t>20007475A</t>
        </is>
      </c>
    </row>
    <row r="736">
      <c r="A736" t="inlineStr">
        <is>
          <t>Down To Earth</t>
        </is>
      </c>
      <c r="B736" t="inlineStr">
        <is>
          <t>Justin Bieber</t>
        </is>
      </c>
      <c r="C736" t="n">
        <v>33</v>
      </c>
      <c r="D736" t="inlineStr">
        <is>
          <t>20002769</t>
        </is>
      </c>
    </row>
    <row r="737">
      <c r="A737" t="inlineStr">
        <is>
          <t>Bat Country</t>
        </is>
      </c>
      <c r="B737" t="inlineStr">
        <is>
          <t>Avenged Sevenfold</t>
        </is>
      </c>
      <c r="C737" t="n">
        <v>33</v>
      </c>
      <c r="D737" t="inlineStr">
        <is>
          <t>2109460</t>
        </is>
      </c>
    </row>
    <row r="738">
      <c r="A738" t="inlineStr">
        <is>
          <t>How Do I Live</t>
        </is>
      </c>
      <c r="B738" t="inlineStr">
        <is>
          <t>LeAnn Rimes</t>
        </is>
      </c>
      <c r="C738" t="n">
        <v>33</v>
      </c>
      <c r="D738" t="inlineStr">
        <is>
          <t>20001950</t>
        </is>
      </c>
    </row>
    <row r="739">
      <c r="A739" t="inlineStr">
        <is>
          <t>Ride</t>
        </is>
      </c>
      <c r="B739" t="inlineStr">
        <is>
          <t>Twenty One Pilots</t>
        </is>
      </c>
      <c r="C739" t="n">
        <v>33</v>
      </c>
      <c r="D739" t="inlineStr">
        <is>
          <t>20006222A</t>
        </is>
      </c>
    </row>
    <row r="740">
      <c r="A740" t="inlineStr">
        <is>
          <t>How Far I'll Go</t>
        </is>
      </c>
      <c r="B740" t="inlineStr">
        <is>
          <t>Alessia Cara</t>
        </is>
      </c>
      <c r="C740" t="n">
        <v>33</v>
      </c>
      <c r="D740" t="inlineStr">
        <is>
          <t>20006930A</t>
        </is>
      </c>
    </row>
    <row r="741">
      <c r="A741" t="inlineStr">
        <is>
          <t>My Universe</t>
        </is>
      </c>
      <c r="B741" t="inlineStr">
        <is>
          <t>Coldplay - 방탄소년단</t>
        </is>
      </c>
      <c r="C741" t="n">
        <v>33</v>
      </c>
      <c r="D741" t="inlineStr">
        <is>
          <t>20009461A</t>
        </is>
      </c>
    </row>
    <row r="742">
      <c r="A742" t="inlineStr">
        <is>
          <t>Feels</t>
        </is>
      </c>
      <c r="B742" t="inlineStr">
        <is>
          <t>Calvin Harris - Pharrell Williams - Katy Perry - Big Sean</t>
        </is>
      </c>
      <c r="C742" t="n">
        <v>33</v>
      </c>
      <c r="D742" t="inlineStr">
        <is>
          <t>20007357A</t>
        </is>
      </c>
    </row>
    <row r="743">
      <c r="A743" t="inlineStr">
        <is>
          <t>Moves Like Jagger</t>
        </is>
      </c>
      <c r="B743" t="inlineStr">
        <is>
          <t>Maroon 5 - Christina Aguilera</t>
        </is>
      </c>
      <c r="C743" t="n">
        <v>33</v>
      </c>
      <c r="D743" t="inlineStr">
        <is>
          <t>20003228</t>
        </is>
      </c>
    </row>
    <row r="744">
      <c r="A744" t="inlineStr">
        <is>
          <t>Into You</t>
        </is>
      </c>
      <c r="B744" t="inlineStr">
        <is>
          <t>Ariana Grande</t>
        </is>
      </c>
      <c r="C744" t="n">
        <v>32</v>
      </c>
      <c r="D744" t="inlineStr">
        <is>
          <t>20006259A</t>
        </is>
      </c>
    </row>
    <row r="745">
      <c r="A745" t="inlineStr">
        <is>
          <t>Dat Stick</t>
        </is>
      </c>
      <c r="B745" t="inlineStr">
        <is>
          <t>Rich Brian</t>
        </is>
      </c>
      <c r="C745" t="n">
        <v>32</v>
      </c>
      <c r="D745" t="inlineStr">
        <is>
          <t>20007504A</t>
        </is>
      </c>
    </row>
    <row r="746">
      <c r="A746" t="inlineStr">
        <is>
          <t>Believer</t>
        </is>
      </c>
      <c r="B746" t="inlineStr">
        <is>
          <t>Imagine Dragons</t>
        </is>
      </c>
      <c r="C746" t="n">
        <v>32</v>
      </c>
      <c r="D746" t="inlineStr">
        <is>
          <t>20007108A</t>
        </is>
      </c>
    </row>
    <row r="747">
      <c r="A747" t="inlineStr">
        <is>
          <t>Reflection (2020)</t>
        </is>
      </c>
      <c r="B747" t="inlineStr">
        <is>
          <t>Christina Aguilera</t>
        </is>
      </c>
      <c r="C747" t="n">
        <v>32</v>
      </c>
      <c r="D747" t="inlineStr">
        <is>
          <t>20009218A</t>
        </is>
      </c>
    </row>
    <row r="748">
      <c r="A748" t="inlineStr">
        <is>
          <t>I Want To Break Free</t>
        </is>
      </c>
      <c r="B748" t="inlineStr">
        <is>
          <t>Queen</t>
        </is>
      </c>
      <c r="C748" t="n">
        <v>32</v>
      </c>
      <c r="D748" t="inlineStr">
        <is>
          <t>20002017A</t>
        </is>
      </c>
    </row>
    <row r="749">
      <c r="A749" t="inlineStr">
        <is>
          <t>Need To Know</t>
        </is>
      </c>
      <c r="B749" t="inlineStr">
        <is>
          <t>Doja Cat</t>
        </is>
      </c>
      <c r="C749" t="n">
        <v>32</v>
      </c>
      <c r="D749" t="inlineStr">
        <is>
          <t>20009416A</t>
        </is>
      </c>
    </row>
    <row r="750">
      <c r="A750" t="inlineStr">
        <is>
          <t>Unfaithful</t>
        </is>
      </c>
      <c r="B750" t="inlineStr">
        <is>
          <t>Rihanna</t>
        </is>
      </c>
      <c r="C750" t="n">
        <v>32</v>
      </c>
      <c r="D750" t="inlineStr">
        <is>
          <t>20002653</t>
        </is>
      </c>
    </row>
    <row r="751">
      <c r="A751" t="inlineStr">
        <is>
          <t>Busy Woman</t>
        </is>
      </c>
      <c r="B751" t="inlineStr">
        <is>
          <t>Sabrina Carpenter</t>
        </is>
      </c>
      <c r="C751" t="n">
        <v>32</v>
      </c>
      <c r="D751" t="inlineStr">
        <is>
          <t>20011150B</t>
        </is>
      </c>
    </row>
    <row r="752">
      <c r="A752" t="inlineStr">
        <is>
          <t>What Do You Mean?</t>
        </is>
      </c>
      <c r="B752" t="inlineStr">
        <is>
          <t>Justin Bieber</t>
        </is>
      </c>
      <c r="C752" t="n">
        <v>32</v>
      </c>
      <c r="D752" t="inlineStr">
        <is>
          <t>20005585A</t>
        </is>
      </c>
    </row>
    <row r="753">
      <c r="A753" t="inlineStr">
        <is>
          <t>Sign Of The Times</t>
        </is>
      </c>
      <c r="B753" t="inlineStr">
        <is>
          <t>Harry Styles</t>
        </is>
      </c>
      <c r="C753" t="n">
        <v>32</v>
      </c>
      <c r="D753" t="inlineStr">
        <is>
          <t>20007232A</t>
        </is>
      </c>
    </row>
    <row r="754">
      <c r="A754" t="inlineStr">
        <is>
          <t>Fly Me To The Moon</t>
        </is>
      </c>
      <c r="B754" t="inlineStr">
        <is>
          <t>Westlife</t>
        </is>
      </c>
      <c r="C754" t="n">
        <v>32</v>
      </c>
      <c r="D754" t="inlineStr">
        <is>
          <t>20002119</t>
        </is>
      </c>
    </row>
    <row r="755">
      <c r="A755" t="inlineStr">
        <is>
          <t>God Is A Woman</t>
        </is>
      </c>
      <c r="B755" t="inlineStr">
        <is>
          <t>Ariana Grande</t>
        </is>
      </c>
      <c r="C755" t="n">
        <v>32</v>
      </c>
      <c r="D755" t="inlineStr">
        <is>
          <t>20008096A</t>
        </is>
      </c>
    </row>
    <row r="756">
      <c r="A756" t="inlineStr">
        <is>
          <t>Who I Am</t>
        </is>
      </c>
      <c r="B756" t="inlineStr">
        <is>
          <t>Alan Walker - Putri Ariani - Peder Elias</t>
        </is>
      </c>
      <c r="C756" t="n">
        <v>32</v>
      </c>
      <c r="D756" t="inlineStr">
        <is>
          <t>20010533A</t>
        </is>
      </c>
    </row>
    <row r="757">
      <c r="A757" t="inlineStr">
        <is>
          <t>Weak</t>
        </is>
      </c>
      <c r="B757" t="inlineStr">
        <is>
          <t>S.W.V.</t>
        </is>
      </c>
      <c r="C757" t="n">
        <v>32</v>
      </c>
      <c r="D757" t="inlineStr">
        <is>
          <t>2102728</t>
        </is>
      </c>
    </row>
    <row r="758">
      <c r="A758" t="inlineStr">
        <is>
          <t>Mirror Mirror</t>
        </is>
      </c>
      <c r="B758" t="inlineStr">
        <is>
          <t>M2M</t>
        </is>
      </c>
      <c r="C758" t="n">
        <v>32</v>
      </c>
      <c r="D758" t="inlineStr">
        <is>
          <t>2101962</t>
        </is>
      </c>
    </row>
    <row r="759">
      <c r="A759" t="inlineStr">
        <is>
          <t>We Are Young</t>
        </is>
      </c>
      <c r="B759" t="inlineStr">
        <is>
          <t>Fun - Janelle Monae</t>
        </is>
      </c>
      <c r="C759" t="n">
        <v>32</v>
      </c>
      <c r="D759" t="inlineStr">
        <is>
          <t>20003542</t>
        </is>
      </c>
    </row>
    <row r="760">
      <c r="A760" t="inlineStr">
        <is>
          <t>Your Call</t>
        </is>
      </c>
      <c r="B760" t="inlineStr">
        <is>
          <t>Secondhand Serenade</t>
        </is>
      </c>
      <c r="C760" t="n">
        <v>32</v>
      </c>
      <c r="D760" t="inlineStr">
        <is>
          <t>20004920A</t>
        </is>
      </c>
    </row>
    <row r="761">
      <c r="A761" t="inlineStr">
        <is>
          <t>Manchild</t>
        </is>
      </c>
      <c r="B761" t="inlineStr">
        <is>
          <t>Sabrina Carpenter</t>
        </is>
      </c>
      <c r="C761" t="n">
        <v>32</v>
      </c>
      <c r="D761" t="inlineStr">
        <is>
          <t>20011322A</t>
        </is>
      </c>
    </row>
    <row r="762">
      <c r="A762" t="inlineStr">
        <is>
          <t>Where Is The Love</t>
        </is>
      </c>
      <c r="B762" t="inlineStr">
        <is>
          <t>Black Eyed Peas</t>
        </is>
      </c>
      <c r="C762" t="n">
        <v>32</v>
      </c>
      <c r="D762" t="inlineStr">
        <is>
          <t>20002468</t>
        </is>
      </c>
    </row>
    <row r="763">
      <c r="A763" t="inlineStr">
        <is>
          <t>ART</t>
        </is>
      </c>
      <c r="B763" t="inlineStr">
        <is>
          <t>Tyla</t>
        </is>
      </c>
      <c r="C763" t="n">
        <v>32</v>
      </c>
      <c r="D763" t="inlineStr">
        <is>
          <t>20010638A</t>
        </is>
      </c>
    </row>
    <row r="764">
      <c r="A764" t="inlineStr">
        <is>
          <t>I Want To Break Free</t>
        </is>
      </c>
      <c r="B764" t="inlineStr">
        <is>
          <t>Dewa</t>
        </is>
      </c>
      <c r="C764" t="n">
        <v>32</v>
      </c>
      <c r="D764" t="inlineStr">
        <is>
          <t>2107490</t>
        </is>
      </c>
    </row>
    <row r="765">
      <c r="A765" t="inlineStr">
        <is>
          <t>Nothing's Gonna Change My Love For You</t>
        </is>
      </c>
      <c r="B765" t="inlineStr"/>
      <c r="C765" t="n">
        <v>32</v>
      </c>
      <c r="D765" t="inlineStr">
        <is>
          <t>20000498</t>
        </is>
      </c>
    </row>
    <row r="766">
      <c r="A766" t="inlineStr">
        <is>
          <t>How Far I'll Go</t>
        </is>
      </c>
      <c r="B766" t="inlineStr">
        <is>
          <t>Auli'i Cravalho</t>
        </is>
      </c>
      <c r="C766" t="n">
        <v>31</v>
      </c>
      <c r="D766" t="inlineStr">
        <is>
          <t>20007010A</t>
        </is>
      </c>
    </row>
    <row r="767">
      <c r="A767" t="inlineStr">
        <is>
          <t>Sailing</t>
        </is>
      </c>
      <c r="B767" t="inlineStr">
        <is>
          <t>Rod Stewart</t>
        </is>
      </c>
      <c r="C767" t="n">
        <v>31</v>
      </c>
      <c r="D767" t="inlineStr">
        <is>
          <t>20007317B</t>
        </is>
      </c>
    </row>
    <row r="768">
      <c r="A768" t="inlineStr">
        <is>
          <t>Pink Pony Club</t>
        </is>
      </c>
      <c r="B768" t="inlineStr">
        <is>
          <t>Chappell Roan</t>
        </is>
      </c>
      <c r="C768" t="n">
        <v>31</v>
      </c>
      <c r="D768" t="inlineStr">
        <is>
          <t>20011167A</t>
        </is>
      </c>
    </row>
    <row r="769">
      <c r="A769" t="inlineStr">
        <is>
          <t>8 Letters</t>
        </is>
      </c>
      <c r="B769" t="inlineStr">
        <is>
          <t>Why Don't We</t>
        </is>
      </c>
      <c r="C769" t="n">
        <v>31</v>
      </c>
      <c r="D769" t="inlineStr">
        <is>
          <t>20008322A</t>
        </is>
      </c>
    </row>
    <row r="770">
      <c r="A770" t="inlineStr">
        <is>
          <t>All I Want For Christmas Is You</t>
        </is>
      </c>
      <c r="B770" t="inlineStr">
        <is>
          <t>Justin Bieber - Mariah Carey</t>
        </is>
      </c>
      <c r="C770" t="n">
        <v>31</v>
      </c>
      <c r="D770" t="inlineStr">
        <is>
          <t>20003459</t>
        </is>
      </c>
    </row>
    <row r="771">
      <c r="A771" t="inlineStr">
        <is>
          <t>Your'e All I Need</t>
        </is>
      </c>
      <c r="B771" t="inlineStr">
        <is>
          <t>White Lion</t>
        </is>
      </c>
      <c r="C771" t="n">
        <v>31</v>
      </c>
      <c r="D771" t="inlineStr">
        <is>
          <t>20007794A</t>
        </is>
      </c>
    </row>
    <row r="772">
      <c r="A772" t="inlineStr">
        <is>
          <t>Calm Down</t>
        </is>
      </c>
      <c r="B772" t="inlineStr">
        <is>
          <t>Rema - Selena Gomez</t>
        </is>
      </c>
      <c r="C772" t="n">
        <v>31</v>
      </c>
      <c r="D772" t="inlineStr">
        <is>
          <t>20009733A</t>
        </is>
      </c>
    </row>
    <row r="773">
      <c r="A773" t="inlineStr">
        <is>
          <t>Where Have You Been</t>
        </is>
      </c>
      <c r="B773" t="inlineStr">
        <is>
          <t>Rihanna</t>
        </is>
      </c>
      <c r="C773" t="n">
        <v>31</v>
      </c>
      <c r="D773" t="inlineStr">
        <is>
          <t>20003624</t>
        </is>
      </c>
    </row>
    <row r="774">
      <c r="A774" t="inlineStr">
        <is>
          <t>Heartbreak Anniversary</t>
        </is>
      </c>
      <c r="B774" t="inlineStr">
        <is>
          <t>Giveon</t>
        </is>
      </c>
      <c r="C774" t="n">
        <v>31</v>
      </c>
      <c r="D774" t="inlineStr">
        <is>
          <t>20009360A</t>
        </is>
      </c>
    </row>
    <row r="775">
      <c r="A775" t="inlineStr">
        <is>
          <t>Stuck In The Middle</t>
        </is>
      </c>
      <c r="B775" t="inlineStr">
        <is>
          <t>베이비몬스터</t>
        </is>
      </c>
      <c r="C775" t="n">
        <v>31</v>
      </c>
      <c r="D775" t="inlineStr">
        <is>
          <t>20010562A</t>
        </is>
      </c>
    </row>
    <row r="776">
      <c r="A776" t="inlineStr">
        <is>
          <t>Emptiness Machine</t>
        </is>
      </c>
      <c r="B776" t="inlineStr">
        <is>
          <t>Linkin Park</t>
        </is>
      </c>
      <c r="C776" t="n">
        <v>31</v>
      </c>
      <c r="D776" t="inlineStr">
        <is>
          <t>20010912A</t>
        </is>
      </c>
    </row>
    <row r="777">
      <c r="A777" t="inlineStr">
        <is>
          <t>Blinding Lights</t>
        </is>
      </c>
      <c r="B777" t="inlineStr">
        <is>
          <t>Weeknd, The</t>
        </is>
      </c>
      <c r="C777" t="n">
        <v>31</v>
      </c>
      <c r="D777" t="inlineStr">
        <is>
          <t>20009011A</t>
        </is>
      </c>
    </row>
    <row r="778">
      <c r="A778" t="inlineStr">
        <is>
          <t>Guilty As Sin</t>
        </is>
      </c>
      <c r="B778" t="inlineStr">
        <is>
          <t>Taylor Swift</t>
        </is>
      </c>
      <c r="C778" t="n">
        <v>31</v>
      </c>
      <c r="D778" t="inlineStr">
        <is>
          <t>20010754B</t>
        </is>
      </c>
    </row>
    <row r="779">
      <c r="A779" t="inlineStr">
        <is>
          <t>Training Season</t>
        </is>
      </c>
      <c r="B779" t="inlineStr">
        <is>
          <t>Dua Lipa</t>
        </is>
      </c>
      <c r="C779" t="n">
        <v>31</v>
      </c>
      <c r="D779" t="inlineStr">
        <is>
          <t>20010576A</t>
        </is>
      </c>
    </row>
    <row r="780">
      <c r="A780" t="inlineStr">
        <is>
          <t>I Wanna Grow Old With You</t>
        </is>
      </c>
      <c r="B780" t="inlineStr">
        <is>
          <t>Westlife</t>
        </is>
      </c>
      <c r="C780" t="n">
        <v>31</v>
      </c>
      <c r="D780" t="inlineStr">
        <is>
          <t>20005894P</t>
        </is>
      </c>
    </row>
    <row r="781">
      <c r="A781" t="inlineStr">
        <is>
          <t>My Immortal</t>
        </is>
      </c>
      <c r="B781" t="inlineStr">
        <is>
          <t>Evanescence</t>
        </is>
      </c>
      <c r="C781" t="n">
        <v>31</v>
      </c>
      <c r="D781" t="inlineStr">
        <is>
          <t>20002477</t>
        </is>
      </c>
    </row>
    <row r="782">
      <c r="A782" t="inlineStr">
        <is>
          <t>Wake Me Up</t>
        </is>
      </c>
      <c r="B782" t="inlineStr">
        <is>
          <t>Avicii - Aloe Blacc</t>
        </is>
      </c>
      <c r="C782" t="n">
        <v>31</v>
      </c>
      <c r="D782" t="inlineStr">
        <is>
          <t>20004242</t>
        </is>
      </c>
    </row>
    <row r="783">
      <c r="A783" t="inlineStr">
        <is>
          <t>Somebody To Love</t>
        </is>
      </c>
      <c r="B783" t="inlineStr">
        <is>
          <t>Queen</t>
        </is>
      </c>
      <c r="C783" t="n">
        <v>31</v>
      </c>
      <c r="D783" t="inlineStr">
        <is>
          <t>2101394</t>
        </is>
      </c>
    </row>
    <row r="784">
      <c r="A784" t="inlineStr">
        <is>
          <t>Anaconda</t>
        </is>
      </c>
      <c r="B784" t="inlineStr">
        <is>
          <t>Nicki Minaj</t>
        </is>
      </c>
      <c r="C784" t="n">
        <v>30</v>
      </c>
      <c r="D784" t="inlineStr">
        <is>
          <t>20004977A</t>
        </is>
      </c>
    </row>
    <row r="785">
      <c r="A785" t="inlineStr">
        <is>
          <t>Yesterday</t>
        </is>
      </c>
      <c r="B785" t="inlineStr">
        <is>
          <t>Beatles, The</t>
        </is>
      </c>
      <c r="C785" t="n">
        <v>30</v>
      </c>
      <c r="D785" t="inlineStr">
        <is>
          <t>20000465B</t>
        </is>
      </c>
    </row>
    <row r="786">
      <c r="A786" t="inlineStr">
        <is>
          <t>+Matter</t>
        </is>
      </c>
      <c r="B786" t="inlineStr">
        <is>
          <t>ワンオクロック</t>
        </is>
      </c>
      <c r="C786" t="n">
        <v>30</v>
      </c>
      <c r="D786" t="inlineStr">
        <is>
          <t>20011067A</t>
        </is>
      </c>
    </row>
    <row r="787">
      <c r="A787" t="inlineStr">
        <is>
          <t>Stay The Night</t>
        </is>
      </c>
      <c r="B787" t="inlineStr">
        <is>
          <t>Zedd - Hayley Williams</t>
        </is>
      </c>
      <c r="C787" t="n">
        <v>30</v>
      </c>
      <c r="D787" t="inlineStr">
        <is>
          <t>20004471A</t>
        </is>
      </c>
    </row>
    <row r="788">
      <c r="A788" t="inlineStr">
        <is>
          <t>Because I Liked A Boy</t>
        </is>
      </c>
      <c r="B788" t="inlineStr">
        <is>
          <t>Sabrina Carpenter</t>
        </is>
      </c>
      <c r="C788" t="n">
        <v>30</v>
      </c>
      <c r="D788" t="inlineStr">
        <is>
          <t>20009691A</t>
        </is>
      </c>
    </row>
    <row r="789">
      <c r="A789" t="inlineStr">
        <is>
          <t>Fly Me To The Moon</t>
        </is>
      </c>
      <c r="B789" t="inlineStr">
        <is>
          <t>Tony Bennett</t>
        </is>
      </c>
      <c r="C789" t="n">
        <v>30</v>
      </c>
      <c r="D789" t="inlineStr">
        <is>
          <t>2106929</t>
        </is>
      </c>
    </row>
    <row r="790">
      <c r="A790" t="inlineStr">
        <is>
          <t>Don't Stop The Music</t>
        </is>
      </c>
      <c r="B790" t="inlineStr">
        <is>
          <t>Rihanna</t>
        </is>
      </c>
      <c r="C790" t="n">
        <v>30</v>
      </c>
      <c r="D790" t="inlineStr">
        <is>
          <t>2108437</t>
        </is>
      </c>
    </row>
    <row r="791">
      <c r="A791" t="inlineStr">
        <is>
          <t>Umbrella</t>
        </is>
      </c>
      <c r="B791" t="inlineStr">
        <is>
          <t>Rihanna - Jay-Z</t>
        </is>
      </c>
      <c r="C791" t="n">
        <v>30</v>
      </c>
      <c r="D791" t="inlineStr">
        <is>
          <t>20001685</t>
        </is>
      </c>
    </row>
    <row r="792">
      <c r="A792" t="inlineStr">
        <is>
          <t>ILYSB</t>
        </is>
      </c>
      <c r="B792" t="inlineStr">
        <is>
          <t>LANY</t>
        </is>
      </c>
      <c r="C792" t="n">
        <v>30</v>
      </c>
      <c r="D792" t="inlineStr">
        <is>
          <t>20007497A</t>
        </is>
      </c>
    </row>
    <row r="793">
      <c r="A793" t="inlineStr">
        <is>
          <t>Brooklyn Baby</t>
        </is>
      </c>
      <c r="B793" t="inlineStr">
        <is>
          <t>Lana Del Rey</t>
        </is>
      </c>
      <c r="C793" t="n">
        <v>30</v>
      </c>
      <c r="D793" t="inlineStr">
        <is>
          <t>20004822B</t>
        </is>
      </c>
    </row>
    <row r="794">
      <c r="A794" t="inlineStr">
        <is>
          <t>Born This Way</t>
        </is>
      </c>
      <c r="B794" t="inlineStr">
        <is>
          <t>Lady Gaga</t>
        </is>
      </c>
      <c r="C794" t="n">
        <v>30</v>
      </c>
      <c r="D794" t="inlineStr">
        <is>
          <t>20002945</t>
        </is>
      </c>
    </row>
    <row r="795">
      <c r="A795" t="inlineStr">
        <is>
          <t>Super Bass</t>
        </is>
      </c>
      <c r="B795" t="inlineStr">
        <is>
          <t>Nicki Minaj</t>
        </is>
      </c>
      <c r="C795" t="n">
        <v>30</v>
      </c>
      <c r="D795" t="inlineStr">
        <is>
          <t>20003218</t>
        </is>
      </c>
    </row>
    <row r="796">
      <c r="A796" t="inlineStr">
        <is>
          <t>Love Story - Where Do I Begin (Foxtrot)</t>
        </is>
      </c>
      <c r="B796" t="inlineStr">
        <is>
          <t>Andy Williams</t>
        </is>
      </c>
      <c r="C796" t="n">
        <v>30</v>
      </c>
      <c r="D796" t="inlineStr">
        <is>
          <t>2900106</t>
        </is>
      </c>
    </row>
    <row r="797">
      <c r="A797" t="inlineStr">
        <is>
          <t>Perfect Strangers</t>
        </is>
      </c>
      <c r="B797" t="inlineStr">
        <is>
          <t>Jonas Blue - JP Cooper</t>
        </is>
      </c>
      <c r="C797" t="n">
        <v>30</v>
      </c>
      <c r="D797" t="inlineStr">
        <is>
          <t>20006537A</t>
        </is>
      </c>
    </row>
    <row r="798">
      <c r="A798" t="inlineStr">
        <is>
          <t>Lonely</t>
        </is>
      </c>
      <c r="B798" t="inlineStr">
        <is>
          <t>Akon</t>
        </is>
      </c>
      <c r="C798" t="n">
        <v>30</v>
      </c>
      <c r="D798" t="inlineStr">
        <is>
          <t>20001747</t>
        </is>
      </c>
    </row>
    <row r="799">
      <c r="A799" t="inlineStr">
        <is>
          <t>Kiss Me More</t>
        </is>
      </c>
      <c r="B799" t="inlineStr">
        <is>
          <t>Doja Cat - SZA</t>
        </is>
      </c>
      <c r="C799" t="n">
        <v>30</v>
      </c>
      <c r="D799" t="inlineStr">
        <is>
          <t>20009383A</t>
        </is>
      </c>
    </row>
    <row r="800">
      <c r="A800" t="inlineStr">
        <is>
          <t>Crawling</t>
        </is>
      </c>
      <c r="B800" t="inlineStr">
        <is>
          <t>Linkin Park</t>
        </is>
      </c>
      <c r="C800" t="n">
        <v>30</v>
      </c>
      <c r="D800" t="inlineStr">
        <is>
          <t>20003266</t>
        </is>
      </c>
    </row>
    <row r="801">
      <c r="A801" t="inlineStr">
        <is>
          <t>Wildest Dreams</t>
        </is>
      </c>
      <c r="B801" t="inlineStr">
        <is>
          <t>Taylor Swift</t>
        </is>
      </c>
      <c r="C801" t="n">
        <v>30</v>
      </c>
      <c r="D801" t="inlineStr">
        <is>
          <t>20005586A</t>
        </is>
      </c>
    </row>
    <row r="802">
      <c r="A802" t="inlineStr">
        <is>
          <t>Heaven</t>
        </is>
      </c>
      <c r="B802" t="inlineStr">
        <is>
          <t>Calum Scott - Lyodra</t>
        </is>
      </c>
      <c r="C802" t="n">
        <v>30</v>
      </c>
      <c r="D802" t="inlineStr">
        <is>
          <t>20009634A</t>
        </is>
      </c>
    </row>
    <row r="803">
      <c r="A803" t="inlineStr">
        <is>
          <t>Dear John</t>
        </is>
      </c>
      <c r="B803" t="inlineStr">
        <is>
          <t>Taylor Swift</t>
        </is>
      </c>
      <c r="C803" t="n">
        <v>30</v>
      </c>
      <c r="D803" t="inlineStr">
        <is>
          <t>20004217</t>
        </is>
      </c>
    </row>
    <row r="804">
      <c r="A804" t="inlineStr">
        <is>
          <t>All I Want For Christmas Is You</t>
        </is>
      </c>
      <c r="B804" t="inlineStr">
        <is>
          <t>Mariah Carey</t>
        </is>
      </c>
      <c r="C804" t="n">
        <v>30</v>
      </c>
      <c r="D804" t="inlineStr">
        <is>
          <t>20002322</t>
        </is>
      </c>
    </row>
    <row r="805">
      <c r="A805" t="inlineStr">
        <is>
          <t>Lose Control</t>
        </is>
      </c>
      <c r="B805" t="inlineStr">
        <is>
          <t>Teddy Swims</t>
        </is>
      </c>
      <c r="C805" t="n">
        <v>30</v>
      </c>
      <c r="D805" t="inlineStr">
        <is>
          <t>20010660B</t>
        </is>
      </c>
    </row>
    <row r="806">
      <c r="A806" t="inlineStr">
        <is>
          <t>This Is What You Came For</t>
        </is>
      </c>
      <c r="B806" t="inlineStr">
        <is>
          <t>Calvin Harris - Rihanna</t>
        </is>
      </c>
      <c r="C806" t="n">
        <v>29</v>
      </c>
      <c r="D806" t="inlineStr">
        <is>
          <t>20006392B</t>
        </is>
      </c>
    </row>
    <row r="807">
      <c r="A807" t="inlineStr">
        <is>
          <t>Dandelion</t>
        </is>
      </c>
      <c r="B807" t="inlineStr">
        <is>
          <t>Ariana Grande</t>
        </is>
      </c>
      <c r="C807" t="n">
        <v>29</v>
      </c>
      <c r="D807" t="inlineStr">
        <is>
          <t>20011211B</t>
        </is>
      </c>
    </row>
    <row r="808">
      <c r="A808" t="inlineStr">
        <is>
          <t>Bad Things</t>
        </is>
      </c>
      <c r="B808" t="inlineStr">
        <is>
          <t>Machine Gun Kelly - Camila Cabello</t>
        </is>
      </c>
      <c r="C808" t="n">
        <v>29</v>
      </c>
      <c r="D808" t="inlineStr">
        <is>
          <t>20006982A</t>
        </is>
      </c>
    </row>
    <row r="809">
      <c r="A809" t="inlineStr">
        <is>
          <t>I Knew You Were Trouble</t>
        </is>
      </c>
      <c r="B809" t="inlineStr">
        <is>
          <t>Taylor Swift</t>
        </is>
      </c>
      <c r="C809" t="n">
        <v>29</v>
      </c>
      <c r="D809" t="inlineStr">
        <is>
          <t>20003847</t>
        </is>
      </c>
    </row>
    <row r="810">
      <c r="A810" t="inlineStr">
        <is>
          <t>Wolves</t>
        </is>
      </c>
      <c r="B810" t="inlineStr">
        <is>
          <t>Selena Gomez - Marshmello</t>
        </is>
      </c>
      <c r="C810" t="n">
        <v>29</v>
      </c>
      <c r="D810" t="inlineStr">
        <is>
          <t>20007615A</t>
        </is>
      </c>
    </row>
    <row r="811">
      <c r="A811" t="inlineStr">
        <is>
          <t>Hate You</t>
        </is>
      </c>
      <c r="B811" t="inlineStr">
        <is>
          <t>정국</t>
        </is>
      </c>
      <c r="C811" t="n">
        <v>29</v>
      </c>
      <c r="D811" t="inlineStr">
        <is>
          <t>20010468B</t>
        </is>
      </c>
    </row>
    <row r="812">
      <c r="A812" t="inlineStr">
        <is>
          <t>Hallelujah</t>
        </is>
      </c>
      <c r="B812" t="inlineStr">
        <is>
          <t>Alexandra Burke</t>
        </is>
      </c>
      <c r="C812" t="n">
        <v>29</v>
      </c>
      <c r="D812" t="inlineStr">
        <is>
          <t>2109054</t>
        </is>
      </c>
    </row>
    <row r="813">
      <c r="A813" t="inlineStr">
        <is>
          <t>Have You Ever Seen The Rain</t>
        </is>
      </c>
      <c r="B813" t="inlineStr">
        <is>
          <t>Rod Stewart</t>
        </is>
      </c>
      <c r="C813" t="n">
        <v>29</v>
      </c>
      <c r="D813" t="inlineStr">
        <is>
          <t>20007127B</t>
        </is>
      </c>
    </row>
    <row r="814">
      <c r="A814" t="inlineStr">
        <is>
          <t>Feather</t>
        </is>
      </c>
      <c r="B814" t="inlineStr">
        <is>
          <t>Sabrina Carpenter</t>
        </is>
      </c>
      <c r="C814" t="n">
        <v>29</v>
      </c>
      <c r="D814" t="inlineStr">
        <is>
          <t>20010402A</t>
        </is>
      </c>
    </row>
    <row r="815">
      <c r="A815" t="inlineStr">
        <is>
          <t>White Horse</t>
        </is>
      </c>
      <c r="B815" t="inlineStr">
        <is>
          <t>Taylor Swift</t>
        </is>
      </c>
      <c r="C815" t="n">
        <v>29</v>
      </c>
      <c r="D815" t="inlineStr">
        <is>
          <t>20002691</t>
        </is>
      </c>
    </row>
    <row r="816">
      <c r="A816" t="inlineStr">
        <is>
          <t>Till Death Do As Part</t>
        </is>
      </c>
      <c r="B816" t="inlineStr">
        <is>
          <t>White Lion</t>
        </is>
      </c>
      <c r="C816" t="n">
        <v>29</v>
      </c>
      <c r="D816" t="inlineStr">
        <is>
          <t>2108763</t>
        </is>
      </c>
    </row>
    <row r="817">
      <c r="A817" t="inlineStr">
        <is>
          <t>Viva Forever</t>
        </is>
      </c>
      <c r="B817" t="inlineStr">
        <is>
          <t>Spice Girls</t>
        </is>
      </c>
      <c r="C817" t="n">
        <v>29</v>
      </c>
      <c r="D817" t="inlineStr">
        <is>
          <t>20001025</t>
        </is>
      </c>
    </row>
    <row r="818">
      <c r="A818" t="inlineStr">
        <is>
          <t>All Out Of Love</t>
        </is>
      </c>
      <c r="B818" t="inlineStr">
        <is>
          <t>Air Supply</t>
        </is>
      </c>
      <c r="C818" t="n">
        <v>29</v>
      </c>
      <c r="D818" t="inlineStr">
        <is>
          <t>2104578</t>
        </is>
      </c>
    </row>
    <row r="819">
      <c r="A819" t="inlineStr">
        <is>
          <t>Nothing Else Matters</t>
        </is>
      </c>
      <c r="B819" t="inlineStr">
        <is>
          <t>Metallica</t>
        </is>
      </c>
      <c r="C819" t="n">
        <v>29</v>
      </c>
      <c r="D819" t="inlineStr">
        <is>
          <t>20004277</t>
        </is>
      </c>
    </row>
    <row r="820">
      <c r="A820" t="inlineStr">
        <is>
          <t>Back To Black</t>
        </is>
      </c>
      <c r="B820" t="inlineStr">
        <is>
          <t>Amy Winehouse</t>
        </is>
      </c>
      <c r="C820" t="n">
        <v>29</v>
      </c>
      <c r="D820" t="inlineStr">
        <is>
          <t>2108181</t>
        </is>
      </c>
    </row>
    <row r="821">
      <c r="A821" t="inlineStr">
        <is>
          <t>Livin' On A Prayer</t>
        </is>
      </c>
      <c r="B821" t="inlineStr">
        <is>
          <t>Bon Jovi</t>
        </is>
      </c>
      <c r="C821" t="n">
        <v>29</v>
      </c>
      <c r="D821" t="inlineStr">
        <is>
          <t>2102119</t>
        </is>
      </c>
    </row>
    <row r="822">
      <c r="A822" t="inlineStr">
        <is>
          <t>Never Say Goodbye</t>
        </is>
      </c>
      <c r="B822" t="inlineStr">
        <is>
          <t>Bon Jovi</t>
        </is>
      </c>
      <c r="C822" t="n">
        <v>29</v>
      </c>
      <c r="D822" t="inlineStr">
        <is>
          <t>20008635A</t>
        </is>
      </c>
    </row>
    <row r="823">
      <c r="A823" t="inlineStr">
        <is>
          <t>More Than Words</t>
        </is>
      </c>
      <c r="B823" t="inlineStr">
        <is>
          <t>Extreme</t>
        </is>
      </c>
      <c r="C823" t="n">
        <v>29</v>
      </c>
      <c r="D823" t="inlineStr">
        <is>
          <t>2106271</t>
        </is>
      </c>
    </row>
    <row r="824">
      <c r="A824" t="inlineStr">
        <is>
          <t>What's Up</t>
        </is>
      </c>
      <c r="B824" t="inlineStr">
        <is>
          <t>4 Non Blondes</t>
        </is>
      </c>
      <c r="C824" t="n">
        <v>29</v>
      </c>
      <c r="D824" t="inlineStr">
        <is>
          <t>20001947</t>
        </is>
      </c>
    </row>
    <row r="825">
      <c r="A825" t="inlineStr">
        <is>
          <t>As Long As You Love Me</t>
        </is>
      </c>
      <c r="B825" t="inlineStr">
        <is>
          <t>Justin Bieber - Big Sean</t>
        </is>
      </c>
      <c r="C825" t="n">
        <v>29</v>
      </c>
      <c r="D825" t="inlineStr">
        <is>
          <t>20003738</t>
        </is>
      </c>
    </row>
    <row r="826">
      <c r="A826" t="inlineStr">
        <is>
          <t>Three Little Birds</t>
        </is>
      </c>
      <c r="B826" t="inlineStr">
        <is>
          <t>Bob Marley &amp; the Wailers</t>
        </is>
      </c>
      <c r="C826" t="n">
        <v>28</v>
      </c>
      <c r="D826" t="inlineStr">
        <is>
          <t>2105808</t>
        </is>
      </c>
    </row>
    <row r="827">
      <c r="A827" t="inlineStr">
        <is>
          <t>Lean On</t>
        </is>
      </c>
      <c r="B827" t="inlineStr">
        <is>
          <t>Major Lazer - DJ Snake - MO</t>
        </is>
      </c>
      <c r="C827" t="n">
        <v>28</v>
      </c>
      <c r="D827" t="inlineStr">
        <is>
          <t>20005401A</t>
        </is>
      </c>
    </row>
    <row r="828">
      <c r="A828" t="inlineStr">
        <is>
          <t>A Whole New World</t>
        </is>
      </c>
      <c r="B828" t="inlineStr">
        <is>
          <t>Gamaliel - Isyana Sarasvati</t>
        </is>
      </c>
      <c r="C828" t="n">
        <v>28</v>
      </c>
      <c r="D828" t="inlineStr">
        <is>
          <t>20008746A</t>
        </is>
      </c>
    </row>
    <row r="829">
      <c r="A829" t="inlineStr">
        <is>
          <t>Marry Your Daughter</t>
        </is>
      </c>
      <c r="B829" t="inlineStr">
        <is>
          <t>Brian McKnight</t>
        </is>
      </c>
      <c r="C829" t="n">
        <v>28</v>
      </c>
      <c r="D829" t="inlineStr">
        <is>
          <t>20005141B</t>
        </is>
      </c>
    </row>
    <row r="830">
      <c r="A830" t="inlineStr">
        <is>
          <t>Castle On The Hill</t>
        </is>
      </c>
      <c r="B830" t="inlineStr">
        <is>
          <t>Ed Sheeran</t>
        </is>
      </c>
      <c r="C830" t="n">
        <v>28</v>
      </c>
      <c r="D830" t="inlineStr">
        <is>
          <t>20007056A</t>
        </is>
      </c>
    </row>
    <row r="831">
      <c r="A831" t="inlineStr">
        <is>
          <t>I've Been Away Too Long</t>
        </is>
      </c>
      <c r="B831" t="inlineStr">
        <is>
          <t>George Baker Selection, The</t>
        </is>
      </c>
      <c r="C831" t="n">
        <v>28</v>
      </c>
      <c r="D831" t="inlineStr">
        <is>
          <t>2100594</t>
        </is>
      </c>
    </row>
    <row r="832">
      <c r="A832" t="inlineStr">
        <is>
          <t>Smack That</t>
        </is>
      </c>
      <c r="B832" t="inlineStr">
        <is>
          <t>Akon - Eminem</t>
        </is>
      </c>
      <c r="C832" t="n">
        <v>28</v>
      </c>
      <c r="D832" t="inlineStr">
        <is>
          <t>20002072</t>
        </is>
      </c>
    </row>
    <row r="833">
      <c r="A833" t="inlineStr">
        <is>
          <t>Angel Eyes</t>
        </is>
      </c>
      <c r="B833" t="inlineStr">
        <is>
          <t>ABBA</t>
        </is>
      </c>
      <c r="C833" t="n">
        <v>28</v>
      </c>
      <c r="D833" t="inlineStr">
        <is>
          <t>20002970</t>
        </is>
      </c>
    </row>
    <row r="834">
      <c r="A834" t="inlineStr">
        <is>
          <t>No Tears Left To Cry</t>
        </is>
      </c>
      <c r="B834" t="inlineStr">
        <is>
          <t>Ariana Grande</t>
        </is>
      </c>
      <c r="C834" t="n">
        <v>28</v>
      </c>
      <c r="D834" t="inlineStr">
        <is>
          <t>20007922A</t>
        </is>
      </c>
    </row>
    <row r="835">
      <c r="A835" t="inlineStr">
        <is>
          <t>'S Wonderful (Jazz)</t>
        </is>
      </c>
      <c r="B835" t="inlineStr">
        <is>
          <t>Rod Stewart</t>
        </is>
      </c>
      <c r="C835" t="n">
        <v>28</v>
      </c>
      <c r="D835" t="inlineStr">
        <is>
          <t>2106563</t>
        </is>
      </c>
    </row>
    <row r="836">
      <c r="A836" t="inlineStr">
        <is>
          <t>Paint My Love</t>
        </is>
      </c>
      <c r="B836" t="inlineStr"/>
      <c r="C836" t="n">
        <v>28</v>
      </c>
      <c r="D836" t="inlineStr">
        <is>
          <t>20001177</t>
        </is>
      </c>
    </row>
    <row r="837">
      <c r="A837" t="inlineStr">
        <is>
          <t>I Don't Know Why</t>
        </is>
      </c>
      <c r="B837" t="inlineStr">
        <is>
          <t>Moony</t>
        </is>
      </c>
      <c r="C837" t="n">
        <v>28</v>
      </c>
      <c r="D837" t="inlineStr">
        <is>
          <t>20002962</t>
        </is>
      </c>
    </row>
    <row r="838">
      <c r="A838" t="inlineStr">
        <is>
          <t>Can't Take My Eyes Off You</t>
        </is>
      </c>
      <c r="B838" t="inlineStr">
        <is>
          <t>Frankie Valli - Four Seasons</t>
        </is>
      </c>
      <c r="C838" t="n">
        <v>28</v>
      </c>
      <c r="D838" t="inlineStr">
        <is>
          <t>2104499</t>
        </is>
      </c>
    </row>
    <row r="839">
      <c r="A839" t="inlineStr">
        <is>
          <t>(They Long To Be) Close To You</t>
        </is>
      </c>
      <c r="B839" t="inlineStr">
        <is>
          <t>Carpenters</t>
        </is>
      </c>
      <c r="C839" t="n">
        <v>28</v>
      </c>
      <c r="D839" t="inlineStr">
        <is>
          <t>20000399B</t>
        </is>
      </c>
    </row>
    <row r="840">
      <c r="A840" t="inlineStr">
        <is>
          <t>Only Girl (In The World)</t>
        </is>
      </c>
      <c r="B840" t="inlineStr">
        <is>
          <t>Rihanna</t>
        </is>
      </c>
      <c r="C840" t="n">
        <v>28</v>
      </c>
      <c r="D840" t="inlineStr">
        <is>
          <t>20002850</t>
        </is>
      </c>
    </row>
    <row r="841">
      <c r="A841" t="inlineStr">
        <is>
          <t>You're Beautiful</t>
        </is>
      </c>
      <c r="B841" t="inlineStr">
        <is>
          <t>James Blunt</t>
        </is>
      </c>
      <c r="C841" t="n">
        <v>28</v>
      </c>
      <c r="D841" t="inlineStr">
        <is>
          <t>20001761</t>
        </is>
      </c>
    </row>
    <row r="842">
      <c r="A842" t="inlineStr">
        <is>
          <t>Dancing On My Own</t>
        </is>
      </c>
      <c r="B842" t="inlineStr">
        <is>
          <t>Calum Scott</t>
        </is>
      </c>
      <c r="C842" t="n">
        <v>28</v>
      </c>
      <c r="D842" t="inlineStr">
        <is>
          <t>20006718A</t>
        </is>
      </c>
    </row>
    <row r="843">
      <c r="A843" t="inlineStr">
        <is>
          <t>(I Never Promise You A) Rose Garden</t>
        </is>
      </c>
      <c r="B843" t="inlineStr">
        <is>
          <t>Lynn Anderson</t>
        </is>
      </c>
      <c r="C843" t="n">
        <v>28</v>
      </c>
      <c r="D843" t="inlineStr">
        <is>
          <t>20005809P</t>
        </is>
      </c>
    </row>
    <row r="844">
      <c r="A844" t="inlineStr">
        <is>
          <t>Don't Forget To Remember</t>
        </is>
      </c>
      <c r="B844" t="inlineStr">
        <is>
          <t>Bee Gees</t>
        </is>
      </c>
      <c r="C844" t="n">
        <v>28</v>
      </c>
      <c r="D844" t="inlineStr">
        <is>
          <t>20001211</t>
        </is>
      </c>
    </row>
    <row r="845">
      <c r="A845" t="inlineStr">
        <is>
          <t>All The Things She Said</t>
        </is>
      </c>
      <c r="B845" t="inlineStr">
        <is>
          <t>TATU</t>
        </is>
      </c>
      <c r="C845" t="n">
        <v>28</v>
      </c>
      <c r="D845" t="inlineStr">
        <is>
          <t>20002428</t>
        </is>
      </c>
    </row>
    <row r="846">
      <c r="A846" t="inlineStr">
        <is>
          <t>Creep</t>
        </is>
      </c>
      <c r="B846" t="inlineStr">
        <is>
          <t>Vintage Postmodern Jukebox Radiohead - Haley Reinhart</t>
        </is>
      </c>
      <c r="C846" t="n">
        <v>28</v>
      </c>
      <c r="D846" t="inlineStr">
        <is>
          <t>20008475A</t>
        </is>
      </c>
    </row>
    <row r="847">
      <c r="A847" t="inlineStr">
        <is>
          <t>Waiting For Love</t>
        </is>
      </c>
      <c r="B847" t="inlineStr">
        <is>
          <t>Avicii</t>
        </is>
      </c>
      <c r="C847" t="n">
        <v>28</v>
      </c>
      <c r="D847" t="inlineStr">
        <is>
          <t>20005511A</t>
        </is>
      </c>
    </row>
    <row r="848">
      <c r="A848" t="inlineStr">
        <is>
          <t>What The Hell</t>
        </is>
      </c>
      <c r="B848" t="inlineStr">
        <is>
          <t>Avril Lavigne</t>
        </is>
      </c>
      <c r="C848" t="n">
        <v>28</v>
      </c>
      <c r="D848" t="inlineStr">
        <is>
          <t>20002914</t>
        </is>
      </c>
    </row>
    <row r="849">
      <c r="A849" t="inlineStr">
        <is>
          <t>Breathless</t>
        </is>
      </c>
      <c r="B849" t="inlineStr">
        <is>
          <t>Corrs</t>
        </is>
      </c>
      <c r="C849" t="n">
        <v>28</v>
      </c>
      <c r="D849" t="inlineStr">
        <is>
          <t>20003051</t>
        </is>
      </c>
    </row>
    <row r="850">
      <c r="A850" t="inlineStr">
        <is>
          <t>Tsunami</t>
        </is>
      </c>
      <c r="B850" t="inlineStr">
        <is>
          <t>NIKI</t>
        </is>
      </c>
      <c r="C850" t="n">
        <v>27</v>
      </c>
      <c r="D850" t="inlineStr">
        <is>
          <t>20010844A</t>
        </is>
      </c>
    </row>
    <row r="851">
      <c r="A851" t="inlineStr">
        <is>
          <t>Always Be My Baby</t>
        </is>
      </c>
      <c r="B851" t="inlineStr">
        <is>
          <t>Mariah Carey</t>
        </is>
      </c>
      <c r="C851" t="n">
        <v>27</v>
      </c>
      <c r="D851" t="inlineStr">
        <is>
          <t>20000677</t>
        </is>
      </c>
    </row>
    <row r="852">
      <c r="A852" t="inlineStr">
        <is>
          <t>One Sweet Day</t>
        </is>
      </c>
      <c r="B852" t="inlineStr">
        <is>
          <t>Mariah Carey - Boyz II Men</t>
        </is>
      </c>
      <c r="C852" t="n">
        <v>27</v>
      </c>
      <c r="D852" t="inlineStr">
        <is>
          <t>20000486</t>
        </is>
      </c>
    </row>
    <row r="853">
      <c r="A853" t="inlineStr">
        <is>
          <t>Shot Me Down</t>
        </is>
      </c>
      <c r="B853" t="inlineStr">
        <is>
          <t>David Guetta - Skylar Grey</t>
        </is>
      </c>
      <c r="C853" t="n">
        <v>27</v>
      </c>
      <c r="D853" t="inlineStr">
        <is>
          <t>20004626B</t>
        </is>
      </c>
    </row>
    <row r="854">
      <c r="A854" t="inlineStr">
        <is>
          <t>Circles</t>
        </is>
      </c>
      <c r="B854" t="inlineStr">
        <is>
          <t>Post Malone</t>
        </is>
      </c>
      <c r="C854" t="n">
        <v>27</v>
      </c>
      <c r="D854" t="inlineStr">
        <is>
          <t>20008863A</t>
        </is>
      </c>
    </row>
    <row r="855">
      <c r="A855" t="inlineStr">
        <is>
          <t>Company</t>
        </is>
      </c>
      <c r="B855" t="inlineStr">
        <is>
          <t>Justin Bieber - Big Sean</t>
        </is>
      </c>
      <c r="C855" t="n">
        <v>27</v>
      </c>
      <c r="D855" t="inlineStr">
        <is>
          <t>20005834A</t>
        </is>
      </c>
    </row>
    <row r="856">
      <c r="A856" t="inlineStr">
        <is>
          <t>Faint</t>
        </is>
      </c>
      <c r="B856" t="inlineStr">
        <is>
          <t>Linkin Park</t>
        </is>
      </c>
      <c r="C856" t="n">
        <v>27</v>
      </c>
      <c r="D856" t="inlineStr">
        <is>
          <t>2109033</t>
        </is>
      </c>
    </row>
    <row r="857">
      <c r="A857" t="inlineStr">
        <is>
          <t>Way You Look At Me, The</t>
        </is>
      </c>
      <c r="B857" t="inlineStr">
        <is>
          <t>Christian Bautista</t>
        </is>
      </c>
      <c r="C857" t="n">
        <v>27</v>
      </c>
      <c r="D857" t="inlineStr">
        <is>
          <t>2106127</t>
        </is>
      </c>
    </row>
    <row r="858">
      <c r="A858" t="inlineStr">
        <is>
          <t>Rains In Heaven</t>
        </is>
      </c>
      <c r="B858" t="inlineStr">
        <is>
          <t>엔씨티 Dream</t>
        </is>
      </c>
      <c r="C858" t="n">
        <v>27</v>
      </c>
      <c r="D858" t="inlineStr">
        <is>
          <t>20010897A</t>
        </is>
      </c>
    </row>
    <row r="859">
      <c r="A859" t="inlineStr">
        <is>
          <t>One Dance</t>
        </is>
      </c>
      <c r="B859" t="inlineStr">
        <is>
          <t>Drake - Wizkid - Kyla</t>
        </is>
      </c>
      <c r="C859" t="n">
        <v>27</v>
      </c>
      <c r="D859" t="inlineStr">
        <is>
          <t>20006516P</t>
        </is>
      </c>
    </row>
    <row r="860">
      <c r="A860" t="inlineStr">
        <is>
          <t>Back To You</t>
        </is>
      </c>
      <c r="B860" t="inlineStr">
        <is>
          <t>Selena Gomez</t>
        </is>
      </c>
      <c r="C860" t="n">
        <v>27</v>
      </c>
      <c r="D860" t="inlineStr">
        <is>
          <t>20007961A</t>
        </is>
      </c>
    </row>
    <row r="861">
      <c r="A861" t="inlineStr">
        <is>
          <t>Under The Influence</t>
        </is>
      </c>
      <c r="B861" t="inlineStr">
        <is>
          <t>Chris Brown</t>
        </is>
      </c>
      <c r="C861" t="n">
        <v>27</v>
      </c>
      <c r="D861" t="inlineStr">
        <is>
          <t>20009811A</t>
        </is>
      </c>
    </row>
    <row r="862">
      <c r="A862" t="inlineStr">
        <is>
          <t>So Sick</t>
        </is>
      </c>
      <c r="B862" t="inlineStr">
        <is>
          <t>Ne-Yo</t>
        </is>
      </c>
      <c r="C862" t="n">
        <v>27</v>
      </c>
      <c r="D862" t="inlineStr">
        <is>
          <t>2107317</t>
        </is>
      </c>
    </row>
    <row r="863">
      <c r="A863" t="inlineStr">
        <is>
          <t>Way You Look At Me</t>
        </is>
      </c>
      <c r="B863" t="inlineStr">
        <is>
          <t>Nyoman Paul - Andi Rianto</t>
        </is>
      </c>
      <c r="C863" t="n">
        <v>27</v>
      </c>
      <c r="D863" t="inlineStr">
        <is>
          <t>20010629A</t>
        </is>
      </c>
    </row>
    <row r="864">
      <c r="A864" t="inlineStr">
        <is>
          <t>Part Of Me</t>
        </is>
      </c>
      <c r="B864" t="inlineStr">
        <is>
          <t>Katy Perry</t>
        </is>
      </c>
      <c r="C864" t="n">
        <v>27</v>
      </c>
      <c r="D864" t="inlineStr">
        <is>
          <t>20003553</t>
        </is>
      </c>
    </row>
    <row r="865">
      <c r="A865" t="inlineStr">
        <is>
          <t>Push 2 Start</t>
        </is>
      </c>
      <c r="B865" t="inlineStr">
        <is>
          <t>Tyla</t>
        </is>
      </c>
      <c r="C865" t="n">
        <v>27</v>
      </c>
      <c r="D865" t="inlineStr">
        <is>
          <t>20011032A</t>
        </is>
      </c>
    </row>
    <row r="866">
      <c r="A866" t="inlineStr">
        <is>
          <t>Payphone</t>
        </is>
      </c>
      <c r="B866" t="inlineStr">
        <is>
          <t>Boyce Avenue</t>
        </is>
      </c>
      <c r="C866" t="n">
        <v>26</v>
      </c>
      <c r="D866" t="inlineStr">
        <is>
          <t>20003932</t>
        </is>
      </c>
    </row>
    <row r="867">
      <c r="A867" t="inlineStr">
        <is>
          <t>I'm The One</t>
        </is>
      </c>
      <c r="B867" t="inlineStr">
        <is>
          <t>DJ Khaled - Justin Bieber - Quavo - Chance The Rapper - Lil Wayne</t>
        </is>
      </c>
      <c r="C867" t="n">
        <v>26</v>
      </c>
      <c r="D867" t="inlineStr">
        <is>
          <t>20007270A</t>
        </is>
      </c>
    </row>
    <row r="868">
      <c r="A868" t="inlineStr">
        <is>
          <t>Thunder</t>
        </is>
      </c>
      <c r="B868" t="inlineStr">
        <is>
          <t>Imagine Dragons</t>
        </is>
      </c>
      <c r="C868" t="n">
        <v>26</v>
      </c>
      <c r="D868" t="inlineStr">
        <is>
          <t>20007268A</t>
        </is>
      </c>
    </row>
    <row r="869">
      <c r="A869" t="inlineStr">
        <is>
          <t>How Do You Sleep?</t>
        </is>
      </c>
      <c r="B869" t="inlineStr">
        <is>
          <t>Sam Smith</t>
        </is>
      </c>
      <c r="C869" t="n">
        <v>26</v>
      </c>
      <c r="D869" t="inlineStr">
        <is>
          <t>20008787A</t>
        </is>
      </c>
    </row>
    <row r="870">
      <c r="A870" t="inlineStr">
        <is>
          <t>If I Had A Gun</t>
        </is>
      </c>
      <c r="B870" t="inlineStr">
        <is>
          <t>Noel Gallagher's High Flying Birds</t>
        </is>
      </c>
      <c r="C870" t="n">
        <v>26</v>
      </c>
      <c r="D870" t="inlineStr">
        <is>
          <t>20003476</t>
        </is>
      </c>
    </row>
    <row r="871">
      <c r="A871" t="inlineStr">
        <is>
          <t>Concrete Angel</t>
        </is>
      </c>
      <c r="B871" t="inlineStr">
        <is>
          <t>Gareth Emery - Christina Novelli</t>
        </is>
      </c>
      <c r="C871" t="n">
        <v>26</v>
      </c>
      <c r="D871" t="inlineStr">
        <is>
          <t>20004171</t>
        </is>
      </c>
    </row>
    <row r="872">
      <c r="A872" t="inlineStr">
        <is>
          <t>A Whole New World</t>
        </is>
      </c>
      <c r="B872" t="inlineStr">
        <is>
          <t>LMNT</t>
        </is>
      </c>
      <c r="C872" t="n">
        <v>26</v>
      </c>
      <c r="D872" t="inlineStr">
        <is>
          <t>2108154</t>
        </is>
      </c>
    </row>
    <row r="873">
      <c r="A873" t="inlineStr">
        <is>
          <t>Rockstar</t>
        </is>
      </c>
      <c r="B873" t="inlineStr">
        <is>
          <t>Lisa</t>
        </is>
      </c>
      <c r="C873" t="n">
        <v>26</v>
      </c>
      <c r="D873" t="inlineStr">
        <is>
          <t>20010800A</t>
        </is>
      </c>
    </row>
    <row r="874">
      <c r="A874" t="inlineStr">
        <is>
          <t>Pieces</t>
        </is>
      </c>
      <c r="B874" t="inlineStr">
        <is>
          <t>Sum 41</t>
        </is>
      </c>
      <c r="C874" t="n">
        <v>26</v>
      </c>
      <c r="D874" t="inlineStr">
        <is>
          <t>2107951</t>
        </is>
      </c>
    </row>
    <row r="875">
      <c r="A875" t="inlineStr">
        <is>
          <t>A Night To Remember</t>
        </is>
      </c>
      <c r="B875" t="inlineStr">
        <is>
          <t>beabadoobee - Laufey</t>
        </is>
      </c>
      <c r="C875" t="n">
        <v>26</v>
      </c>
      <c r="D875" t="inlineStr">
        <is>
          <t>20010393A</t>
        </is>
      </c>
    </row>
    <row r="876">
      <c r="A876" t="inlineStr">
        <is>
          <t>Don't You Worry Child</t>
        </is>
      </c>
      <c r="B876" t="inlineStr">
        <is>
          <t>Swedish House Mafia - John Martin</t>
        </is>
      </c>
      <c r="C876" t="n">
        <v>26</v>
      </c>
      <c r="D876" t="inlineStr">
        <is>
          <t>2111273</t>
        </is>
      </c>
    </row>
    <row r="877">
      <c r="A877" t="inlineStr">
        <is>
          <t>Happier</t>
        </is>
      </c>
      <c r="B877" t="inlineStr">
        <is>
          <t>Marshmello - Bastille</t>
        </is>
      </c>
      <c r="C877" t="n">
        <v>26</v>
      </c>
      <c r="D877" t="inlineStr">
        <is>
          <t>20008163A</t>
        </is>
      </c>
    </row>
    <row r="878">
      <c r="A878" t="inlineStr">
        <is>
          <t>Girlfriend</t>
        </is>
      </c>
      <c r="B878" t="inlineStr">
        <is>
          <t>Avril Lavigne</t>
        </is>
      </c>
      <c r="C878" t="n">
        <v>26</v>
      </c>
      <c r="D878" t="inlineStr">
        <is>
          <t>2108006</t>
        </is>
      </c>
    </row>
    <row r="879">
      <c r="A879" t="inlineStr">
        <is>
          <t>Just Dance</t>
        </is>
      </c>
      <c r="B879" t="inlineStr">
        <is>
          <t>Lady Gaga - Colby O Donis</t>
        </is>
      </c>
      <c r="C879" t="n">
        <v>26</v>
      </c>
      <c r="D879" t="inlineStr">
        <is>
          <t>20003616</t>
        </is>
      </c>
    </row>
    <row r="880">
      <c r="A880" t="inlineStr">
        <is>
          <t>Understand</t>
        </is>
      </c>
      <c r="B880" t="inlineStr">
        <is>
          <t>Keshi</t>
        </is>
      </c>
      <c r="C880" t="n">
        <v>26</v>
      </c>
      <c r="D880" t="inlineStr">
        <is>
          <t>20010150A</t>
        </is>
      </c>
    </row>
    <row r="881">
      <c r="A881" t="inlineStr">
        <is>
          <t>Lady</t>
        </is>
      </c>
      <c r="B881" t="inlineStr">
        <is>
          <t>Kenny Rogers</t>
        </is>
      </c>
      <c r="C881" t="n">
        <v>26</v>
      </c>
      <c r="D881" t="inlineStr">
        <is>
          <t>20000310</t>
        </is>
      </c>
    </row>
    <row r="882">
      <c r="A882" t="inlineStr">
        <is>
          <t>Dance Again</t>
        </is>
      </c>
      <c r="B882" t="inlineStr">
        <is>
          <t>Jennifer Lopez - Pitbull</t>
        </is>
      </c>
      <c r="C882" t="n">
        <v>26</v>
      </c>
      <c r="D882" t="inlineStr">
        <is>
          <t>20003626</t>
        </is>
      </c>
    </row>
    <row r="883">
      <c r="A883" t="inlineStr">
        <is>
          <t>Club Can't Handle Me</t>
        </is>
      </c>
      <c r="B883" t="inlineStr">
        <is>
          <t>Flo Rida - David Guetta</t>
        </is>
      </c>
      <c r="C883" t="n">
        <v>26</v>
      </c>
      <c r="D883" t="inlineStr">
        <is>
          <t>20002821</t>
        </is>
      </c>
    </row>
    <row r="884">
      <c r="A884" t="inlineStr">
        <is>
          <t>My Heart</t>
        </is>
      </c>
      <c r="B884" t="inlineStr">
        <is>
          <t>Ronnie Milsap</t>
        </is>
      </c>
      <c r="C884" t="n">
        <v>26</v>
      </c>
      <c r="D884" t="inlineStr">
        <is>
          <t>2104003</t>
        </is>
      </c>
    </row>
    <row r="885">
      <c r="A885" t="inlineStr">
        <is>
          <t>Against All Odds</t>
        </is>
      </c>
      <c r="B885" t="inlineStr">
        <is>
          <t>Mariah Carey</t>
        </is>
      </c>
      <c r="C885" t="n">
        <v>26</v>
      </c>
      <c r="D885" t="inlineStr">
        <is>
          <t>20000727</t>
        </is>
      </c>
    </row>
    <row r="886">
      <c r="A886" t="inlineStr">
        <is>
          <t>I Don’t Care</t>
        </is>
      </c>
      <c r="B886" t="inlineStr">
        <is>
          <t>Ed Sheeran - Justin Bieber</t>
        </is>
      </c>
      <c r="C886" t="n">
        <v>26</v>
      </c>
      <c r="D886" t="inlineStr">
        <is>
          <t>20008667A</t>
        </is>
      </c>
    </row>
    <row r="887">
      <c r="A887" t="inlineStr">
        <is>
          <t>They Don't Know About Us</t>
        </is>
      </c>
      <c r="B887" t="inlineStr">
        <is>
          <t>One Direction</t>
        </is>
      </c>
      <c r="C887" t="n">
        <v>26</v>
      </c>
      <c r="D887" t="inlineStr">
        <is>
          <t>20004833B</t>
        </is>
      </c>
    </row>
    <row r="888">
      <c r="A888" t="inlineStr">
        <is>
          <t>Old Phone</t>
        </is>
      </c>
      <c r="B888" t="inlineStr">
        <is>
          <t>Ed Sheeran</t>
        </is>
      </c>
      <c r="C888" t="n">
        <v>26</v>
      </c>
      <c r="D888" t="inlineStr">
        <is>
          <t>20011251A</t>
        </is>
      </c>
    </row>
    <row r="889">
      <c r="A889" t="inlineStr">
        <is>
          <t>Anti-Hero</t>
        </is>
      </c>
      <c r="B889" t="inlineStr">
        <is>
          <t>Taylor Swift</t>
        </is>
      </c>
      <c r="C889" t="n">
        <v>26</v>
      </c>
      <c r="D889" t="inlineStr">
        <is>
          <t>20009810A</t>
        </is>
      </c>
    </row>
    <row r="890">
      <c r="A890" t="inlineStr">
        <is>
          <t>Piano Man</t>
        </is>
      </c>
      <c r="B890" t="inlineStr">
        <is>
          <t>Billy Joel</t>
        </is>
      </c>
      <c r="C890" t="n">
        <v>26</v>
      </c>
      <c r="D890" t="inlineStr">
        <is>
          <t>2101983</t>
        </is>
      </c>
    </row>
    <row r="891">
      <c r="A891" t="inlineStr">
        <is>
          <t>Sleepwalking</t>
        </is>
      </c>
      <c r="B891" t="inlineStr">
        <is>
          <t>Bring Me The Horizon</t>
        </is>
      </c>
      <c r="C891" t="n">
        <v>25</v>
      </c>
      <c r="D891" t="inlineStr">
        <is>
          <t>20008992A</t>
        </is>
      </c>
    </row>
    <row r="892">
      <c r="A892" t="inlineStr">
        <is>
          <t>Everybody's Changing</t>
        </is>
      </c>
      <c r="B892" t="inlineStr">
        <is>
          <t>Keane</t>
        </is>
      </c>
      <c r="C892" t="n">
        <v>25</v>
      </c>
      <c r="D892" t="inlineStr">
        <is>
          <t>20003779</t>
        </is>
      </c>
    </row>
    <row r="893">
      <c r="A893" t="inlineStr">
        <is>
          <t>Tik Tok</t>
        </is>
      </c>
      <c r="B893" t="inlineStr">
        <is>
          <t>KeSha</t>
        </is>
      </c>
      <c r="C893" t="n">
        <v>25</v>
      </c>
      <c r="D893" t="inlineStr">
        <is>
          <t>20002860</t>
        </is>
      </c>
    </row>
    <row r="894">
      <c r="A894" t="inlineStr">
        <is>
          <t>I Love You</t>
        </is>
      </c>
      <c r="B894" t="inlineStr">
        <is>
          <t>Billie Eilish</t>
        </is>
      </c>
      <c r="C894" t="n">
        <v>25</v>
      </c>
      <c r="D894" t="inlineStr">
        <is>
          <t>20008597P</t>
        </is>
      </c>
    </row>
    <row r="895">
      <c r="A895" t="inlineStr">
        <is>
          <t>Wish You Were Gay</t>
        </is>
      </c>
      <c r="B895" t="inlineStr">
        <is>
          <t>Billie Eilish</t>
        </is>
      </c>
      <c r="C895" t="n">
        <v>25</v>
      </c>
      <c r="D895" t="inlineStr">
        <is>
          <t>20008563B</t>
        </is>
      </c>
    </row>
    <row r="896">
      <c r="A896" t="inlineStr">
        <is>
          <t>Only Love Can Hurt Like This</t>
        </is>
      </c>
      <c r="B896" t="inlineStr">
        <is>
          <t>Paloma Faith</t>
        </is>
      </c>
      <c r="C896" t="n">
        <v>25</v>
      </c>
      <c r="D896" t="inlineStr">
        <is>
          <t>20004699A</t>
        </is>
      </c>
    </row>
    <row r="897">
      <c r="A897" t="inlineStr">
        <is>
          <t>Amazing</t>
        </is>
      </c>
      <c r="B897" t="inlineStr">
        <is>
          <t>Rex Orange County</t>
        </is>
      </c>
      <c r="C897" t="n">
        <v>25</v>
      </c>
      <c r="D897" t="inlineStr">
        <is>
          <t>20010008A</t>
        </is>
      </c>
    </row>
    <row r="898">
      <c r="A898" t="inlineStr">
        <is>
          <t>Old Town Road</t>
        </is>
      </c>
      <c r="B898" t="inlineStr">
        <is>
          <t>Lil Nas X - Billy Ray Cyrus</t>
        </is>
      </c>
      <c r="C898" t="n">
        <v>25</v>
      </c>
      <c r="D898" t="inlineStr">
        <is>
          <t>20008632P</t>
        </is>
      </c>
    </row>
    <row r="899">
      <c r="A899" t="inlineStr">
        <is>
          <t>My Happy Ending</t>
        </is>
      </c>
      <c r="B899" t="inlineStr">
        <is>
          <t>Avril Lavigne</t>
        </is>
      </c>
      <c r="C899" t="n">
        <v>25</v>
      </c>
      <c r="D899" t="inlineStr">
        <is>
          <t>20001733</t>
        </is>
      </c>
    </row>
    <row r="900">
      <c r="A900" t="inlineStr">
        <is>
          <t>Highway To Hell</t>
        </is>
      </c>
      <c r="B900" t="inlineStr">
        <is>
          <t>ACDC</t>
        </is>
      </c>
      <c r="C900" t="n">
        <v>25</v>
      </c>
      <c r="D900" t="inlineStr">
        <is>
          <t>20004487B</t>
        </is>
      </c>
    </row>
    <row r="901">
      <c r="A901" t="inlineStr">
        <is>
          <t>Story Of Us</t>
        </is>
      </c>
      <c r="B901" t="inlineStr">
        <is>
          <t>Taylor Swift</t>
        </is>
      </c>
      <c r="C901" t="n">
        <v>25</v>
      </c>
      <c r="D901" t="inlineStr">
        <is>
          <t>20003154</t>
        </is>
      </c>
    </row>
    <row r="902">
      <c r="A902" t="inlineStr">
        <is>
          <t>Empty Space</t>
        </is>
      </c>
      <c r="B902" t="inlineStr">
        <is>
          <t>James Arthur</t>
        </is>
      </c>
      <c r="C902" t="n">
        <v>25</v>
      </c>
      <c r="D902" t="inlineStr">
        <is>
          <t>20008334A</t>
        </is>
      </c>
    </row>
    <row r="903">
      <c r="A903" t="inlineStr">
        <is>
          <t>Stressed Out</t>
        </is>
      </c>
      <c r="B903" t="inlineStr">
        <is>
          <t>Twenty One Pilots</t>
        </is>
      </c>
      <c r="C903" t="n">
        <v>25</v>
      </c>
      <c r="D903" t="inlineStr">
        <is>
          <t>20005444A</t>
        </is>
      </c>
    </row>
    <row r="904">
      <c r="A904" t="inlineStr">
        <is>
          <t>Shout Out To My Ex</t>
        </is>
      </c>
      <c r="B904" t="inlineStr">
        <is>
          <t>Little Mix</t>
        </is>
      </c>
      <c r="C904" t="n">
        <v>25</v>
      </c>
      <c r="D904" t="inlineStr">
        <is>
          <t>20006888A</t>
        </is>
      </c>
    </row>
    <row r="905">
      <c r="A905" t="inlineStr">
        <is>
          <t>Beautiful Girls</t>
        </is>
      </c>
      <c r="B905" t="inlineStr">
        <is>
          <t>Sean Kingston</t>
        </is>
      </c>
      <c r="C905" t="n">
        <v>25</v>
      </c>
      <c r="D905" t="inlineStr">
        <is>
          <t>20002880</t>
        </is>
      </c>
    </row>
    <row r="906">
      <c r="A906" t="inlineStr">
        <is>
          <t>No Time To Die</t>
        </is>
      </c>
      <c r="B906" t="inlineStr">
        <is>
          <t>Billie Eilish</t>
        </is>
      </c>
      <c r="C906" t="n">
        <v>25</v>
      </c>
      <c r="D906" t="inlineStr">
        <is>
          <t>20009149B</t>
        </is>
      </c>
    </row>
    <row r="907">
      <c r="A907" t="inlineStr">
        <is>
          <t>Aerials</t>
        </is>
      </c>
      <c r="B907" t="inlineStr">
        <is>
          <t>System Of A Down</t>
        </is>
      </c>
      <c r="C907" t="n">
        <v>25</v>
      </c>
      <c r="D907" t="inlineStr">
        <is>
          <t>2108610</t>
        </is>
      </c>
    </row>
    <row r="908">
      <c r="A908" t="inlineStr">
        <is>
          <t>Thru These Tears</t>
        </is>
      </c>
      <c r="B908" t="inlineStr">
        <is>
          <t>LANY</t>
        </is>
      </c>
      <c r="C908" t="n">
        <v>25</v>
      </c>
      <c r="D908" t="inlineStr">
        <is>
          <t>20008134A</t>
        </is>
      </c>
    </row>
    <row r="909">
      <c r="A909" t="inlineStr">
        <is>
          <t>Better When I'm Dancin'</t>
        </is>
      </c>
      <c r="B909" t="inlineStr">
        <is>
          <t>Meghan Trainor</t>
        </is>
      </c>
      <c r="C909" t="n">
        <v>25</v>
      </c>
      <c r="D909" t="inlineStr">
        <is>
          <t>20005691A</t>
        </is>
      </c>
    </row>
    <row r="910">
      <c r="A910" t="inlineStr">
        <is>
          <t>Honky Tonk Women</t>
        </is>
      </c>
      <c r="B910" t="inlineStr">
        <is>
          <t>Rolling Stones, The</t>
        </is>
      </c>
      <c r="C910" t="n">
        <v>25</v>
      </c>
      <c r="D910" t="inlineStr">
        <is>
          <t>20003143</t>
        </is>
      </c>
    </row>
    <row r="911">
      <c r="A911" t="inlineStr">
        <is>
          <t>Patience</t>
        </is>
      </c>
      <c r="B911" t="inlineStr">
        <is>
          <t>Guns N Roses</t>
        </is>
      </c>
      <c r="C911" t="n">
        <v>25</v>
      </c>
      <c r="D911" t="inlineStr">
        <is>
          <t>20003700</t>
        </is>
      </c>
    </row>
    <row r="912">
      <c r="A912" t="inlineStr">
        <is>
          <t>Otherside</t>
        </is>
      </c>
      <c r="B912" t="inlineStr">
        <is>
          <t>Red Hot Chili Peppers</t>
        </is>
      </c>
      <c r="C912" t="n">
        <v>25</v>
      </c>
      <c r="D912" t="inlineStr">
        <is>
          <t>20006504A</t>
        </is>
      </c>
    </row>
    <row r="913">
      <c r="A913" t="inlineStr">
        <is>
          <t>I'm Alive</t>
        </is>
      </c>
      <c r="B913" t="inlineStr">
        <is>
          <t>Celine Dion</t>
        </is>
      </c>
      <c r="C913" t="n">
        <v>25</v>
      </c>
      <c r="D913" t="inlineStr">
        <is>
          <t>2104423</t>
        </is>
      </c>
    </row>
    <row r="914">
      <c r="A914" t="inlineStr">
        <is>
          <t>Take Me Home Country Road (Jive)</t>
        </is>
      </c>
      <c r="B914" t="inlineStr">
        <is>
          <t>John Denver</t>
        </is>
      </c>
      <c r="C914" t="n">
        <v>24</v>
      </c>
      <c r="D914" t="inlineStr">
        <is>
          <t>2900108</t>
        </is>
      </c>
    </row>
    <row r="915">
      <c r="A915" t="inlineStr">
        <is>
          <t>Hopelessly Devoted To You (Ost. Grease)</t>
        </is>
      </c>
      <c r="B915" t="inlineStr">
        <is>
          <t>Olivia Newton-John</t>
        </is>
      </c>
      <c r="C915" t="n">
        <v>24</v>
      </c>
      <c r="D915" t="inlineStr">
        <is>
          <t>2799157</t>
        </is>
      </c>
    </row>
    <row r="916">
      <c r="A916" t="inlineStr">
        <is>
          <t>Born Again</t>
        </is>
      </c>
      <c r="B916" t="inlineStr">
        <is>
          <t>Lisa - Doja Cat - RAYE</t>
        </is>
      </c>
      <c r="C916" t="n">
        <v>24</v>
      </c>
      <c r="D916" t="inlineStr">
        <is>
          <t>20011139A</t>
        </is>
      </c>
    </row>
    <row r="917">
      <c r="A917" t="inlineStr">
        <is>
          <t>Outside</t>
        </is>
      </c>
      <c r="B917" t="inlineStr">
        <is>
          <t>Calvin Harris - Ellie Goulding</t>
        </is>
      </c>
      <c r="C917" t="n">
        <v>24</v>
      </c>
      <c r="D917" t="inlineStr">
        <is>
          <t>20005217A</t>
        </is>
      </c>
    </row>
    <row r="918">
      <c r="A918" t="inlineStr">
        <is>
          <t>When I'm With You</t>
        </is>
      </c>
      <c r="B918" t="inlineStr">
        <is>
          <t>Lisa - Tyla</t>
        </is>
      </c>
      <c r="C918" t="n">
        <v>24</v>
      </c>
      <c r="D918" t="inlineStr">
        <is>
          <t>20011283A</t>
        </is>
      </c>
    </row>
    <row r="919">
      <c r="A919" t="inlineStr">
        <is>
          <t>Heart Wants What It Wants</t>
        </is>
      </c>
      <c r="B919" t="inlineStr">
        <is>
          <t>Selena Gomez</t>
        </is>
      </c>
      <c r="C919" t="n">
        <v>24</v>
      </c>
      <c r="D919" t="inlineStr">
        <is>
          <t>20005116A</t>
        </is>
      </c>
    </row>
    <row r="920">
      <c r="A920" t="inlineStr">
        <is>
          <t>Love Someone</t>
        </is>
      </c>
      <c r="B920" t="inlineStr">
        <is>
          <t>Lukas Graham</t>
        </is>
      </c>
      <c r="C920" t="n">
        <v>24</v>
      </c>
      <c r="D920" t="inlineStr">
        <is>
          <t>20008241A</t>
        </is>
      </c>
    </row>
    <row r="921">
      <c r="A921" t="inlineStr">
        <is>
          <t>Monsters</t>
        </is>
      </c>
      <c r="B921" t="inlineStr">
        <is>
          <t>James Blunt</t>
        </is>
      </c>
      <c r="C921" t="n">
        <v>24</v>
      </c>
      <c r="D921" t="inlineStr">
        <is>
          <t>20010208A</t>
        </is>
      </c>
    </row>
    <row r="922">
      <c r="A922" t="inlineStr">
        <is>
          <t>Symphony</t>
        </is>
      </c>
      <c r="B922" t="inlineStr">
        <is>
          <t>Clean Bandit - Zara Larsson</t>
        </is>
      </c>
      <c r="C922" t="n">
        <v>24</v>
      </c>
      <c r="D922" t="inlineStr">
        <is>
          <t>20007195A</t>
        </is>
      </c>
    </row>
    <row r="923">
      <c r="A923" t="inlineStr">
        <is>
          <t>Two Is Better Than One</t>
        </is>
      </c>
      <c r="B923" t="inlineStr">
        <is>
          <t>Boys Like Girls - Taylor Swift</t>
        </is>
      </c>
      <c r="C923" t="n">
        <v>24</v>
      </c>
      <c r="D923" t="inlineStr">
        <is>
          <t>2109558</t>
        </is>
      </c>
    </row>
    <row r="924">
      <c r="A924" t="inlineStr">
        <is>
          <t>I Believe</t>
        </is>
      </c>
      <c r="B924" t="inlineStr">
        <is>
          <t>DJ Khaled - Demi Lovato</t>
        </is>
      </c>
      <c r="C924" t="n">
        <v>24</v>
      </c>
      <c r="D924" t="inlineStr">
        <is>
          <t>20007849A</t>
        </is>
      </c>
    </row>
    <row r="925">
      <c r="A925" t="inlineStr">
        <is>
          <t>Beautiful Girl</t>
        </is>
      </c>
      <c r="B925" t="inlineStr">
        <is>
          <t>Jose Mari Chan</t>
        </is>
      </c>
      <c r="C925" t="n">
        <v>24</v>
      </c>
      <c r="D925" t="inlineStr">
        <is>
          <t>2100629</t>
        </is>
      </c>
    </row>
    <row r="926">
      <c r="A926" t="inlineStr">
        <is>
          <t>Work From Home</t>
        </is>
      </c>
      <c r="B926" t="inlineStr">
        <is>
          <t>Fifth Harmony - Ty Dolla Sign</t>
        </is>
      </c>
      <c r="C926" t="n">
        <v>24</v>
      </c>
      <c r="D926" t="inlineStr">
        <is>
          <t>20006117A</t>
        </is>
      </c>
    </row>
    <row r="927">
      <c r="A927" t="inlineStr">
        <is>
          <t>Somewhere Only We Know</t>
        </is>
      </c>
      <c r="B927" t="inlineStr">
        <is>
          <t>Lily Allen</t>
        </is>
      </c>
      <c r="C927" t="n">
        <v>24</v>
      </c>
      <c r="D927" t="inlineStr">
        <is>
          <t>20004429B</t>
        </is>
      </c>
    </row>
    <row r="928">
      <c r="A928" t="inlineStr">
        <is>
          <t>A New Day Has Come</t>
        </is>
      </c>
      <c r="B928" t="inlineStr">
        <is>
          <t>Celine Dion</t>
        </is>
      </c>
      <c r="C928" t="n">
        <v>24</v>
      </c>
      <c r="D928" t="inlineStr">
        <is>
          <t>2105089</t>
        </is>
      </c>
    </row>
    <row r="929">
      <c r="A929" t="inlineStr">
        <is>
          <t>Spectre</t>
        </is>
      </c>
      <c r="B929" t="inlineStr">
        <is>
          <t>Alan Walker</t>
        </is>
      </c>
      <c r="C929" t="n">
        <v>24</v>
      </c>
      <c r="D929" t="inlineStr">
        <is>
          <t>20007538A</t>
        </is>
      </c>
    </row>
    <row r="930">
      <c r="A930" t="inlineStr">
        <is>
          <t>Riptide</t>
        </is>
      </c>
      <c r="B930" t="inlineStr">
        <is>
          <t>Vance Joy</t>
        </is>
      </c>
      <c r="C930" t="n">
        <v>24</v>
      </c>
      <c r="D930" t="inlineStr">
        <is>
          <t>20004709A</t>
        </is>
      </c>
    </row>
    <row r="931">
      <c r="A931" t="inlineStr">
        <is>
          <t>Don't Speak</t>
        </is>
      </c>
      <c r="B931" t="inlineStr">
        <is>
          <t>No Doubt</t>
        </is>
      </c>
      <c r="C931" t="n">
        <v>24</v>
      </c>
      <c r="D931" t="inlineStr">
        <is>
          <t>2102862</t>
        </is>
      </c>
    </row>
    <row r="932">
      <c r="A932" t="inlineStr">
        <is>
          <t>Warmness On The Soul</t>
        </is>
      </c>
      <c r="B932" t="inlineStr">
        <is>
          <t>Avenged Sevenfold</t>
        </is>
      </c>
      <c r="C932" t="n">
        <v>24</v>
      </c>
      <c r="D932" t="inlineStr">
        <is>
          <t>20004526A</t>
        </is>
      </c>
    </row>
    <row r="933">
      <c r="A933" t="inlineStr">
        <is>
          <t>New Divide</t>
        </is>
      </c>
      <c r="B933" t="inlineStr">
        <is>
          <t>Linkin Park</t>
        </is>
      </c>
      <c r="C933" t="n">
        <v>24</v>
      </c>
      <c r="D933" t="inlineStr">
        <is>
          <t>20007482A</t>
        </is>
      </c>
    </row>
    <row r="934">
      <c r="A934" t="inlineStr">
        <is>
          <t>Your Man</t>
        </is>
      </c>
      <c r="B934" t="inlineStr">
        <is>
          <t>Josh Turner</t>
        </is>
      </c>
      <c r="C934" t="n">
        <v>24</v>
      </c>
      <c r="D934" t="inlineStr">
        <is>
          <t>20010224A</t>
        </is>
      </c>
    </row>
    <row r="935">
      <c r="A935" t="inlineStr">
        <is>
          <t>I Love It</t>
        </is>
      </c>
      <c r="B935" t="inlineStr">
        <is>
          <t>Icona Pop - Charli XCX</t>
        </is>
      </c>
      <c r="C935" t="n">
        <v>24</v>
      </c>
      <c r="D935" t="inlineStr">
        <is>
          <t>20004061</t>
        </is>
      </c>
    </row>
    <row r="936">
      <c r="A936" t="inlineStr">
        <is>
          <t>Starships</t>
        </is>
      </c>
      <c r="B936" t="inlineStr">
        <is>
          <t>Nicki Minaj</t>
        </is>
      </c>
      <c r="C936" t="n">
        <v>24</v>
      </c>
      <c r="D936" t="inlineStr">
        <is>
          <t>20003561</t>
        </is>
      </c>
    </row>
    <row r="937">
      <c r="A937" t="inlineStr">
        <is>
          <t>Animals</t>
        </is>
      </c>
      <c r="B937" t="inlineStr">
        <is>
          <t>Martin Garrix</t>
        </is>
      </c>
      <c r="C937" t="n">
        <v>24</v>
      </c>
      <c r="D937" t="inlineStr">
        <is>
          <t>20005168A</t>
        </is>
      </c>
    </row>
    <row r="938">
      <c r="A938" t="inlineStr">
        <is>
          <t>Unbreak My Heart</t>
        </is>
      </c>
      <c r="B938" t="inlineStr">
        <is>
          <t>Toni Braxton</t>
        </is>
      </c>
      <c r="C938" t="n">
        <v>24</v>
      </c>
      <c r="D938" t="inlineStr">
        <is>
          <t>20000294</t>
        </is>
      </c>
    </row>
    <row r="939">
      <c r="A939" t="inlineStr">
        <is>
          <t>Alone, Pt. II</t>
        </is>
      </c>
      <c r="B939" t="inlineStr">
        <is>
          <t>Alan Walker - Ava Max</t>
        </is>
      </c>
      <c r="C939" t="n">
        <v>24</v>
      </c>
      <c r="D939" t="inlineStr">
        <is>
          <t>20009050A</t>
        </is>
      </c>
    </row>
    <row r="940">
      <c r="A940" t="inlineStr">
        <is>
          <t>Before</t>
        </is>
      </c>
      <c r="B940" t="inlineStr">
        <is>
          <t>NIKI</t>
        </is>
      </c>
      <c r="C940" t="n">
        <v>24</v>
      </c>
      <c r="D940" t="inlineStr">
        <is>
          <t>20009628A</t>
        </is>
      </c>
    </row>
    <row r="941">
      <c r="A941" t="inlineStr">
        <is>
          <t>Hold My Hand</t>
        </is>
      </c>
      <c r="B941" t="inlineStr">
        <is>
          <t>Jess Glynne</t>
        </is>
      </c>
      <c r="C941" t="n">
        <v>24</v>
      </c>
      <c r="D941" t="inlineStr">
        <is>
          <t>20005399A</t>
        </is>
      </c>
    </row>
    <row r="942">
      <c r="A942" t="inlineStr">
        <is>
          <t>Worth It</t>
        </is>
      </c>
      <c r="B942" t="inlineStr">
        <is>
          <t>Fifth Harmony - Kid Ink</t>
        </is>
      </c>
      <c r="C942" t="n">
        <v>24</v>
      </c>
      <c r="D942" t="inlineStr">
        <is>
          <t>20005271A</t>
        </is>
      </c>
    </row>
    <row r="943">
      <c r="A943" t="inlineStr">
        <is>
          <t>Send Me An Angel</t>
        </is>
      </c>
      <c r="B943" t="inlineStr">
        <is>
          <t>Scorpions</t>
        </is>
      </c>
      <c r="C943" t="n">
        <v>24</v>
      </c>
      <c r="D943" t="inlineStr">
        <is>
          <t>20004309</t>
        </is>
      </c>
    </row>
    <row r="944">
      <c r="A944" t="inlineStr">
        <is>
          <t>Mamma Mia</t>
        </is>
      </c>
      <c r="B944" t="inlineStr">
        <is>
          <t>ABBA</t>
        </is>
      </c>
      <c r="C944" t="n">
        <v>24</v>
      </c>
      <c r="D944" t="inlineStr">
        <is>
          <t>20001302</t>
        </is>
      </c>
    </row>
    <row r="945">
      <c r="A945" t="inlineStr">
        <is>
          <t>Valentine</t>
        </is>
      </c>
      <c r="B945" t="inlineStr">
        <is>
          <t>Jim Brickman - Martina McBride</t>
        </is>
      </c>
      <c r="C945" t="n">
        <v>23</v>
      </c>
      <c r="D945" t="inlineStr">
        <is>
          <t>2100727</t>
        </is>
      </c>
    </row>
    <row r="946">
      <c r="A946" t="inlineStr">
        <is>
          <t>Woman</t>
        </is>
      </c>
      <c r="B946" t="inlineStr">
        <is>
          <t>Doja Cat</t>
        </is>
      </c>
      <c r="C946" t="n">
        <v>23</v>
      </c>
      <c r="D946" t="inlineStr">
        <is>
          <t>20009479A</t>
        </is>
      </c>
    </row>
    <row r="947">
      <c r="A947" t="inlineStr">
        <is>
          <t>Sorry</t>
        </is>
      </c>
      <c r="B947" t="inlineStr">
        <is>
          <t>Pamungkas</t>
        </is>
      </c>
      <c r="C947" t="n">
        <v>23</v>
      </c>
      <c r="D947" t="inlineStr">
        <is>
          <t>20008815A</t>
        </is>
      </c>
    </row>
    <row r="948">
      <c r="A948" t="inlineStr">
        <is>
          <t>Sweater Weather</t>
        </is>
      </c>
      <c r="B948" t="inlineStr">
        <is>
          <t>Neighbourhood</t>
        </is>
      </c>
      <c r="C948" t="n">
        <v>23</v>
      </c>
      <c r="D948" t="inlineStr">
        <is>
          <t>20004492A</t>
        </is>
      </c>
    </row>
    <row r="949">
      <c r="A949" t="inlineStr">
        <is>
          <t>Torn</t>
        </is>
      </c>
      <c r="B949" t="inlineStr">
        <is>
          <t>Natalie Imbruglia</t>
        </is>
      </c>
      <c r="C949" t="n">
        <v>23</v>
      </c>
      <c r="D949" t="inlineStr">
        <is>
          <t>20000568</t>
        </is>
      </c>
    </row>
    <row r="950">
      <c r="A950" t="inlineStr">
        <is>
          <t>Alejandro</t>
        </is>
      </c>
      <c r="B950" t="inlineStr">
        <is>
          <t>Lady Gaga</t>
        </is>
      </c>
      <c r="C950" t="n">
        <v>23</v>
      </c>
      <c r="D950" t="inlineStr">
        <is>
          <t>20002700</t>
        </is>
      </c>
    </row>
    <row r="951">
      <c r="A951" t="inlineStr">
        <is>
          <t>It's Gonna Be Me</t>
        </is>
      </c>
      <c r="B951" t="inlineStr">
        <is>
          <t>NSYNC</t>
        </is>
      </c>
      <c r="C951" t="n">
        <v>23</v>
      </c>
      <c r="D951" t="inlineStr">
        <is>
          <t>20000936</t>
        </is>
      </c>
    </row>
    <row r="952">
      <c r="A952" t="inlineStr">
        <is>
          <t>Somethin' Stupid</t>
        </is>
      </c>
      <c r="B952" t="inlineStr">
        <is>
          <t>Frank Sinatra - Nancy Sinatra</t>
        </is>
      </c>
      <c r="C952" t="n">
        <v>23</v>
      </c>
      <c r="D952" t="inlineStr">
        <is>
          <t>20001971</t>
        </is>
      </c>
    </row>
    <row r="953">
      <c r="A953" t="inlineStr">
        <is>
          <t>Hard To Say I'm Sorry</t>
        </is>
      </c>
      <c r="B953" t="inlineStr">
        <is>
          <t>Chicago</t>
        </is>
      </c>
      <c r="C953" t="n">
        <v>23</v>
      </c>
      <c r="D953" t="inlineStr">
        <is>
          <t>20000772</t>
        </is>
      </c>
    </row>
    <row r="954">
      <c r="A954" t="inlineStr">
        <is>
          <t>Plug In Baby</t>
        </is>
      </c>
      <c r="B954" t="inlineStr">
        <is>
          <t>Muse</t>
        </is>
      </c>
      <c r="C954" t="n">
        <v>23</v>
      </c>
      <c r="D954" t="inlineStr">
        <is>
          <t>2108631</t>
        </is>
      </c>
    </row>
    <row r="955">
      <c r="A955" t="inlineStr">
        <is>
          <t>L.O.V.E.</t>
        </is>
      </c>
      <c r="B955" t="inlineStr">
        <is>
          <t>Michael Buble</t>
        </is>
      </c>
      <c r="C955" t="n">
        <v>23</v>
      </c>
      <c r="D955" t="inlineStr">
        <is>
          <t>20005770P</t>
        </is>
      </c>
    </row>
    <row r="956">
      <c r="A956" t="inlineStr">
        <is>
          <t>Show, The</t>
        </is>
      </c>
      <c r="B956" t="inlineStr">
        <is>
          <t>Lenka</t>
        </is>
      </c>
      <c r="C956" t="n">
        <v>23</v>
      </c>
      <c r="D956" t="inlineStr">
        <is>
          <t>2109224</t>
        </is>
      </c>
    </row>
    <row r="957">
      <c r="A957" t="inlineStr">
        <is>
          <t>Can't Catch Me Now (Ost.  The Hunger Games: The Ballad Of Songbirds &amp; Snakes)</t>
        </is>
      </c>
      <c r="B957" t="inlineStr">
        <is>
          <t>Olivia Rodrigo</t>
        </is>
      </c>
      <c r="C957" t="n">
        <v>23</v>
      </c>
      <c r="D957" t="inlineStr">
        <is>
          <t>20010426A</t>
        </is>
      </c>
    </row>
    <row r="958">
      <c r="A958" t="inlineStr">
        <is>
          <t>(Isn’t It) Obvious</t>
        </is>
      </c>
      <c r="B958" t="inlineStr">
        <is>
          <t>Alessia Cara</t>
        </is>
      </c>
      <c r="C958" t="n">
        <v>23</v>
      </c>
      <c r="D958" t="inlineStr">
        <is>
          <t>20011008A</t>
        </is>
      </c>
    </row>
    <row r="959">
      <c r="A959" t="inlineStr">
        <is>
          <t>Sorrow</t>
        </is>
      </c>
      <c r="B959" t="inlineStr">
        <is>
          <t>David Bowie</t>
        </is>
      </c>
      <c r="C959" t="n">
        <v>23</v>
      </c>
      <c r="D959" t="inlineStr">
        <is>
          <t>2106785</t>
        </is>
      </c>
    </row>
    <row r="960">
      <c r="A960" t="inlineStr">
        <is>
          <t>To Be With You</t>
        </is>
      </c>
      <c r="B960" t="inlineStr">
        <is>
          <t>Mr. Big</t>
        </is>
      </c>
      <c r="C960" t="n">
        <v>23</v>
      </c>
      <c r="D960" t="inlineStr">
        <is>
          <t>20004752B</t>
        </is>
      </c>
    </row>
    <row r="961">
      <c r="A961" t="inlineStr">
        <is>
          <t>On The Ground</t>
        </is>
      </c>
      <c r="B961" t="inlineStr">
        <is>
          <t>로제</t>
        </is>
      </c>
      <c r="C961" t="n">
        <v>23</v>
      </c>
      <c r="D961" t="inlineStr">
        <is>
          <t>20009364A</t>
        </is>
      </c>
    </row>
    <row r="962">
      <c r="A962" t="inlineStr">
        <is>
          <t>One Day</t>
        </is>
      </c>
      <c r="B962" t="inlineStr">
        <is>
          <t>Arash - Helena Josefsson</t>
        </is>
      </c>
      <c r="C962" t="n">
        <v>23</v>
      </c>
      <c r="D962" t="inlineStr">
        <is>
          <t>20005297A</t>
        </is>
      </c>
    </row>
    <row r="963">
      <c r="A963" t="inlineStr">
        <is>
          <t>Somewhere I Belong</t>
        </is>
      </c>
      <c r="B963" t="inlineStr">
        <is>
          <t>Linkin Park</t>
        </is>
      </c>
      <c r="C963" t="n">
        <v>23</v>
      </c>
      <c r="D963" t="inlineStr">
        <is>
          <t>2107818</t>
        </is>
      </c>
    </row>
    <row r="964">
      <c r="A964" t="inlineStr">
        <is>
          <t>Begin Again</t>
        </is>
      </c>
      <c r="B964" t="inlineStr">
        <is>
          <t>Taylor Swift</t>
        </is>
      </c>
      <c r="C964" t="n">
        <v>23</v>
      </c>
      <c r="D964" t="inlineStr">
        <is>
          <t>20003808</t>
        </is>
      </c>
    </row>
    <row r="965">
      <c r="A965" t="inlineStr">
        <is>
          <t>Wild World</t>
        </is>
      </c>
      <c r="B965" t="inlineStr">
        <is>
          <t>Mr. Big</t>
        </is>
      </c>
      <c r="C965" t="n">
        <v>22</v>
      </c>
      <c r="D965" t="inlineStr">
        <is>
          <t>2104639</t>
        </is>
      </c>
    </row>
    <row r="966">
      <c r="A966" t="inlineStr">
        <is>
          <t>Boyfriend</t>
        </is>
      </c>
      <c r="B966" t="inlineStr">
        <is>
          <t>Ariana Grande - Social House</t>
        </is>
      </c>
      <c r="C966" t="n">
        <v>22</v>
      </c>
      <c r="D966" t="inlineStr">
        <is>
          <t>20008805A</t>
        </is>
      </c>
    </row>
    <row r="967">
      <c r="A967" t="inlineStr">
        <is>
          <t>Don't Say You Love Me</t>
        </is>
      </c>
      <c r="B967" t="inlineStr">
        <is>
          <t>M2M</t>
        </is>
      </c>
      <c r="C967" t="n">
        <v>22</v>
      </c>
      <c r="D967" t="inlineStr">
        <is>
          <t>2101963</t>
        </is>
      </c>
    </row>
    <row r="968">
      <c r="A968" t="inlineStr">
        <is>
          <t>Baraka Allahu Lakuma</t>
        </is>
      </c>
      <c r="B968" t="inlineStr">
        <is>
          <t>Maher Zain</t>
        </is>
      </c>
      <c r="C968" t="n">
        <v>22</v>
      </c>
      <c r="D968" t="inlineStr">
        <is>
          <t>2011007</t>
        </is>
      </c>
    </row>
    <row r="969">
      <c r="A969" t="inlineStr">
        <is>
          <t>Creepin'</t>
        </is>
      </c>
      <c r="B969" t="inlineStr">
        <is>
          <t>Metro Boomin - Weeknd, The - 21 Savage</t>
        </is>
      </c>
      <c r="C969" t="n">
        <v>22</v>
      </c>
      <c r="D969" t="inlineStr">
        <is>
          <t>20009895B</t>
        </is>
      </c>
    </row>
    <row r="970">
      <c r="A970" t="inlineStr">
        <is>
          <t>I Drink Wine</t>
        </is>
      </c>
      <c r="B970" t="inlineStr">
        <is>
          <t>Adele</t>
        </is>
      </c>
      <c r="C970" t="n">
        <v>22</v>
      </c>
      <c r="D970" t="inlineStr">
        <is>
          <t>20009822A</t>
        </is>
      </c>
    </row>
    <row r="971">
      <c r="A971" t="inlineStr">
        <is>
          <t>In Case You Didn't Know</t>
        </is>
      </c>
      <c r="B971" t="inlineStr">
        <is>
          <t>Brett Young</t>
        </is>
      </c>
      <c r="C971" t="n">
        <v>22</v>
      </c>
      <c r="D971" t="inlineStr">
        <is>
          <t>20007425A</t>
        </is>
      </c>
    </row>
    <row r="972">
      <c r="A972" t="inlineStr">
        <is>
          <t>Everything</t>
        </is>
      </c>
      <c r="B972" t="inlineStr">
        <is>
          <t>Michael Buble</t>
        </is>
      </c>
      <c r="C972" t="n">
        <v>22</v>
      </c>
      <c r="D972" t="inlineStr">
        <is>
          <t>20002656</t>
        </is>
      </c>
    </row>
    <row r="973">
      <c r="A973" t="inlineStr">
        <is>
          <t>B.Y.O.B.</t>
        </is>
      </c>
      <c r="B973" t="inlineStr">
        <is>
          <t>System Of A Down</t>
        </is>
      </c>
      <c r="C973" t="n">
        <v>22</v>
      </c>
      <c r="D973" t="inlineStr">
        <is>
          <t>2106399</t>
        </is>
      </c>
    </row>
    <row r="974">
      <c r="A974" t="inlineStr">
        <is>
          <t>(I'm A) Girl Watcher</t>
        </is>
      </c>
      <c r="B974" t="inlineStr"/>
      <c r="C974" t="n">
        <v>22</v>
      </c>
      <c r="D974" t="inlineStr">
        <is>
          <t>2109601</t>
        </is>
      </c>
    </row>
    <row r="975">
      <c r="A975" t="inlineStr">
        <is>
          <t>Dreamers</t>
        </is>
      </c>
      <c r="B975" t="inlineStr">
        <is>
          <t>정국 - Fahad Al Kubaisi</t>
        </is>
      </c>
      <c r="C975" t="n">
        <v>22</v>
      </c>
      <c r="D975" t="inlineStr">
        <is>
          <t>20009861A</t>
        </is>
      </c>
    </row>
    <row r="976">
      <c r="A976" t="inlineStr">
        <is>
          <t>Boys (English Version)</t>
        </is>
      </c>
      <c r="B976" t="inlineStr">
        <is>
          <t>소녀시대</t>
        </is>
      </c>
      <c r="C976" t="n">
        <v>22</v>
      </c>
      <c r="D976" t="inlineStr">
        <is>
          <t>20003331</t>
        </is>
      </c>
    </row>
    <row r="977">
      <c r="A977" t="inlineStr">
        <is>
          <t>Stuck On You</t>
        </is>
      </c>
      <c r="B977" t="inlineStr">
        <is>
          <t>Lionel Richie</t>
        </is>
      </c>
      <c r="C977" t="n">
        <v>22</v>
      </c>
      <c r="D977" t="inlineStr">
        <is>
          <t>20000652</t>
        </is>
      </c>
    </row>
    <row r="978">
      <c r="A978" t="inlineStr">
        <is>
          <t>Fake Plastic Trees</t>
        </is>
      </c>
      <c r="B978" t="inlineStr">
        <is>
          <t>Radiohead</t>
        </is>
      </c>
      <c r="C978" t="n">
        <v>22</v>
      </c>
      <c r="D978" t="inlineStr">
        <is>
          <t>2106333</t>
        </is>
      </c>
    </row>
    <row r="979">
      <c r="A979" t="inlineStr">
        <is>
          <t>Positions</t>
        </is>
      </c>
      <c r="B979" t="inlineStr">
        <is>
          <t>Ariana Grande</t>
        </is>
      </c>
      <c r="C979" t="n">
        <v>22</v>
      </c>
      <c r="D979" t="inlineStr">
        <is>
          <t>20009253A</t>
        </is>
      </c>
    </row>
    <row r="980">
      <c r="A980" t="inlineStr">
        <is>
          <t>100 Years</t>
        </is>
      </c>
      <c r="B980" t="inlineStr">
        <is>
          <t>Five For Fighting</t>
        </is>
      </c>
      <c r="C980" t="n">
        <v>22</v>
      </c>
      <c r="D980" t="inlineStr">
        <is>
          <t>2105775</t>
        </is>
      </c>
    </row>
    <row r="981">
      <c r="A981" t="inlineStr">
        <is>
          <t>Welcome To The Jungle</t>
        </is>
      </c>
      <c r="B981" t="inlineStr">
        <is>
          <t>Guns N Roses</t>
        </is>
      </c>
      <c r="C981" t="n">
        <v>22</v>
      </c>
      <c r="D981" t="inlineStr">
        <is>
          <t>20003701</t>
        </is>
      </c>
    </row>
    <row r="982">
      <c r="A982" t="inlineStr">
        <is>
          <t>Superstitious</t>
        </is>
      </c>
      <c r="B982" t="inlineStr">
        <is>
          <t>No Na</t>
        </is>
      </c>
      <c r="C982" t="n">
        <v>22</v>
      </c>
      <c r="D982" t="inlineStr">
        <is>
          <t>20011288A</t>
        </is>
      </c>
    </row>
    <row r="983">
      <c r="A983" t="inlineStr">
        <is>
          <t>3D</t>
        </is>
      </c>
      <c r="B983" t="inlineStr">
        <is>
          <t>정국 - Jack Harlow</t>
        </is>
      </c>
      <c r="C983" t="n">
        <v>22</v>
      </c>
      <c r="D983" t="inlineStr">
        <is>
          <t>20010340A</t>
        </is>
      </c>
    </row>
    <row r="984">
      <c r="A984" t="inlineStr">
        <is>
          <t>Million Reasons</t>
        </is>
      </c>
      <c r="B984" t="inlineStr">
        <is>
          <t>Lady Gaga</t>
        </is>
      </c>
      <c r="C984" t="n">
        <v>22</v>
      </c>
      <c r="D984" t="inlineStr">
        <is>
          <t>20006874A</t>
        </is>
      </c>
    </row>
    <row r="985">
      <c r="A985" t="inlineStr">
        <is>
          <t>Let Me Let You Go</t>
        </is>
      </c>
      <c r="B985" t="inlineStr">
        <is>
          <t>ワンオクロック</t>
        </is>
      </c>
      <c r="C985" t="n">
        <v>22</v>
      </c>
      <c r="D985" t="inlineStr">
        <is>
          <t>20009778B</t>
        </is>
      </c>
    </row>
    <row r="986">
      <c r="A986" t="inlineStr">
        <is>
          <t>Stairway To Heaven</t>
        </is>
      </c>
      <c r="B986" t="inlineStr">
        <is>
          <t>Led Zeppelin</t>
        </is>
      </c>
      <c r="C986" t="n">
        <v>22</v>
      </c>
      <c r="D986" t="inlineStr">
        <is>
          <t>20001999</t>
        </is>
      </c>
    </row>
    <row r="987">
      <c r="A987" t="inlineStr">
        <is>
          <t>Sk8ter Boi</t>
        </is>
      </c>
      <c r="B987" t="inlineStr">
        <is>
          <t>Avril Lavigne</t>
        </is>
      </c>
      <c r="C987" t="n">
        <v>22</v>
      </c>
      <c r="D987" t="inlineStr">
        <is>
          <t>20002427</t>
        </is>
      </c>
    </row>
    <row r="988">
      <c r="A988" t="inlineStr">
        <is>
          <t>In And Out Of Love</t>
        </is>
      </c>
      <c r="B988" t="inlineStr">
        <is>
          <t>Armin van Buuren - Sharon Den Adel</t>
        </is>
      </c>
      <c r="C988" t="n">
        <v>22</v>
      </c>
      <c r="D988" t="inlineStr">
        <is>
          <t>20002788</t>
        </is>
      </c>
    </row>
    <row r="989">
      <c r="A989" t="inlineStr">
        <is>
          <t>Habits (Stay High)</t>
        </is>
      </c>
      <c r="B989" t="inlineStr">
        <is>
          <t>Tove Lo</t>
        </is>
      </c>
      <c r="C989" t="n">
        <v>22</v>
      </c>
      <c r="D989" t="inlineStr">
        <is>
          <t>20005014A</t>
        </is>
      </c>
    </row>
    <row r="990">
      <c r="A990" t="inlineStr">
        <is>
          <t>In The Name Of Love</t>
        </is>
      </c>
      <c r="B990" t="inlineStr">
        <is>
          <t>Martin Garrix - Bebe Rexha</t>
        </is>
      </c>
      <c r="C990" t="n">
        <v>22</v>
      </c>
      <c r="D990" t="inlineStr">
        <is>
          <t>20006717A</t>
        </is>
      </c>
    </row>
    <row r="991">
      <c r="A991" t="inlineStr">
        <is>
          <t>Humble</t>
        </is>
      </c>
      <c r="B991" t="inlineStr">
        <is>
          <t>Kendrick Lamar</t>
        </is>
      </c>
      <c r="C991" t="n">
        <v>22</v>
      </c>
      <c r="D991" t="inlineStr">
        <is>
          <t>20007217A</t>
        </is>
      </c>
    </row>
    <row r="992">
      <c r="A992" t="inlineStr">
        <is>
          <t>New Feeling</t>
        </is>
      </c>
      <c r="B992" t="inlineStr">
        <is>
          <t>Pamungkas</t>
        </is>
      </c>
      <c r="C992" t="n">
        <v>22</v>
      </c>
      <c r="D992" t="inlineStr">
        <is>
          <t>20010809B</t>
        </is>
      </c>
    </row>
    <row r="993">
      <c r="A993" t="inlineStr">
        <is>
          <t>One Kiss</t>
        </is>
      </c>
      <c r="B993" t="inlineStr">
        <is>
          <t>Calvin Harris - Dua Lipa</t>
        </is>
      </c>
      <c r="C993" t="n">
        <v>22</v>
      </c>
      <c r="D993" t="inlineStr">
        <is>
          <t>20007896A</t>
        </is>
      </c>
    </row>
    <row r="994">
      <c r="A994" t="inlineStr">
        <is>
          <t>Hero</t>
        </is>
      </c>
      <c r="B994" t="inlineStr">
        <is>
          <t>Alan Walker - Sasha Alex Sloan</t>
        </is>
      </c>
      <c r="C994" t="n">
        <v>21</v>
      </c>
      <c r="D994" t="inlineStr">
        <is>
          <t>20010089A</t>
        </is>
      </c>
    </row>
    <row r="995">
      <c r="A995" t="inlineStr">
        <is>
          <t>Don't Cry</t>
        </is>
      </c>
      <c r="B995" t="inlineStr">
        <is>
          <t>Guns N Roses</t>
        </is>
      </c>
      <c r="C995" t="n">
        <v>21</v>
      </c>
      <c r="D995" t="inlineStr">
        <is>
          <t>20004750B</t>
        </is>
      </c>
    </row>
    <row r="996">
      <c r="A996" t="inlineStr">
        <is>
          <t>Cold Water</t>
        </is>
      </c>
      <c r="B996" t="inlineStr">
        <is>
          <t>Major Lazer - Justin Bieber - MO</t>
        </is>
      </c>
      <c r="C996" t="n">
        <v>21</v>
      </c>
      <c r="D996" t="inlineStr">
        <is>
          <t>20006607A</t>
        </is>
      </c>
    </row>
    <row r="997">
      <c r="A997" t="inlineStr">
        <is>
          <t>Corazon Espinado</t>
        </is>
      </c>
      <c r="B997" t="inlineStr">
        <is>
          <t>Santana - Mana</t>
        </is>
      </c>
      <c r="C997" t="n">
        <v>21</v>
      </c>
      <c r="D997" t="inlineStr">
        <is>
          <t>2800050</t>
        </is>
      </c>
    </row>
    <row r="998">
      <c r="A998" t="inlineStr">
        <is>
          <t>Supermassive Black Hole</t>
        </is>
      </c>
      <c r="B998" t="inlineStr">
        <is>
          <t>Muse</t>
        </is>
      </c>
      <c r="C998" t="n">
        <v>21</v>
      </c>
      <c r="D998" t="inlineStr">
        <is>
          <t>20001782</t>
        </is>
      </c>
    </row>
    <row r="999">
      <c r="A999" t="inlineStr">
        <is>
          <t>Close To You</t>
        </is>
      </c>
      <c r="B999" t="inlineStr">
        <is>
          <t>Unknown</t>
        </is>
      </c>
      <c r="C999" t="n">
        <v>21</v>
      </c>
      <c r="D999" t="inlineStr">
        <is>
          <t>2103399</t>
        </is>
      </c>
    </row>
    <row r="1000">
      <c r="A1000" t="inlineStr">
        <is>
          <t>Let It Be Me</t>
        </is>
      </c>
      <c r="B1000" t="inlineStr">
        <is>
          <t>Everly Brothers</t>
        </is>
      </c>
      <c r="C1000" t="n">
        <v>21</v>
      </c>
      <c r="D1000" t="inlineStr">
        <is>
          <t>20000647</t>
        </is>
      </c>
    </row>
    <row r="1001">
      <c r="A1001" t="inlineStr">
        <is>
          <t>Red Red Wine</t>
        </is>
      </c>
      <c r="B1001" t="inlineStr">
        <is>
          <t>UB40</t>
        </is>
      </c>
      <c r="C1001" t="n">
        <v>21</v>
      </c>
      <c r="D1001" t="inlineStr">
        <is>
          <t>2102751</t>
        </is>
      </c>
    </row>
    <row r="1002">
      <c r="A1002" t="inlineStr">
        <is>
          <t>All The Good Girls Go To Hell</t>
        </is>
      </c>
      <c r="B1002" t="inlineStr">
        <is>
          <t>Billie Eilish</t>
        </is>
      </c>
      <c r="C1002" t="n">
        <v>21</v>
      </c>
      <c r="D1002" t="inlineStr">
        <is>
          <t>20008708A</t>
        </is>
      </c>
    </row>
    <row r="1003">
      <c r="A1003" t="inlineStr">
        <is>
          <t>It's Not Living (If It's Not With You)</t>
        </is>
      </c>
      <c r="B1003" t="inlineStr">
        <is>
          <t>1975</t>
        </is>
      </c>
      <c r="C1003" t="n">
        <v>21</v>
      </c>
      <c r="D1003" t="inlineStr">
        <is>
          <t>20008425A</t>
        </is>
      </c>
    </row>
    <row r="1004">
      <c r="A1004" t="inlineStr">
        <is>
          <t>Lose You To Love Me</t>
        </is>
      </c>
      <c r="B1004" t="inlineStr">
        <is>
          <t>Selena Gomez</t>
        </is>
      </c>
      <c r="C1004" t="n">
        <v>21</v>
      </c>
      <c r="D1004" t="inlineStr">
        <is>
          <t>20008947A</t>
        </is>
      </c>
    </row>
    <row r="1005">
      <c r="A1005" t="inlineStr">
        <is>
          <t>My Humps</t>
        </is>
      </c>
      <c r="B1005" t="inlineStr">
        <is>
          <t>Black Eyed Peas</t>
        </is>
      </c>
      <c r="C1005" t="n">
        <v>21</v>
      </c>
      <c r="D1005" t="inlineStr">
        <is>
          <t>2106716</t>
        </is>
      </c>
    </row>
    <row r="1006">
      <c r="A1006" t="inlineStr">
        <is>
          <t>Love Song</t>
        </is>
      </c>
      <c r="B1006" t="inlineStr">
        <is>
          <t>311</t>
        </is>
      </c>
      <c r="C1006" t="n">
        <v>21</v>
      </c>
      <c r="D1006" t="inlineStr">
        <is>
          <t>2105856</t>
        </is>
      </c>
    </row>
    <row r="1007">
      <c r="A1007" t="inlineStr">
        <is>
          <t>Angel Numbers / Ten Toes</t>
        </is>
      </c>
      <c r="B1007" t="inlineStr">
        <is>
          <t>Chris Brown</t>
        </is>
      </c>
      <c r="C1007" t="n">
        <v>21</v>
      </c>
      <c r="D1007" t="inlineStr">
        <is>
          <t>20010431A</t>
        </is>
      </c>
    </row>
    <row r="1008">
      <c r="A1008" t="inlineStr">
        <is>
          <t>Time (Dirty Bit)</t>
        </is>
      </c>
      <c r="B1008" t="inlineStr">
        <is>
          <t>Black Eyed Peas</t>
        </is>
      </c>
      <c r="C1008" t="n">
        <v>21</v>
      </c>
      <c r="D1008" t="inlineStr">
        <is>
          <t>20002902</t>
        </is>
      </c>
    </row>
    <row r="1009">
      <c r="A1009" t="inlineStr">
        <is>
          <t>We Are The Champions</t>
        </is>
      </c>
      <c r="B1009" t="inlineStr">
        <is>
          <t>Queen</t>
        </is>
      </c>
      <c r="C1009" t="n">
        <v>21</v>
      </c>
      <c r="D1009" t="inlineStr">
        <is>
          <t>20002012B</t>
        </is>
      </c>
    </row>
    <row r="1010">
      <c r="A1010" t="inlineStr">
        <is>
          <t>Superheroes</t>
        </is>
      </c>
      <c r="B1010" t="inlineStr">
        <is>
          <t>Script, The</t>
        </is>
      </c>
      <c r="C1010" t="n">
        <v>21</v>
      </c>
      <c r="D1010" t="inlineStr">
        <is>
          <t>20004972A</t>
        </is>
      </c>
    </row>
    <row r="1011">
      <c r="A1011" t="inlineStr">
        <is>
          <t>Bad Guy</t>
        </is>
      </c>
      <c r="B1011" t="inlineStr">
        <is>
          <t>Billie Eilish</t>
        </is>
      </c>
      <c r="C1011" t="n">
        <v>21</v>
      </c>
      <c r="D1011" t="inlineStr">
        <is>
          <t>20008598A</t>
        </is>
      </c>
    </row>
    <row r="1012">
      <c r="A1012" t="inlineStr">
        <is>
          <t>Still Got The Blues</t>
        </is>
      </c>
      <c r="B1012" t="inlineStr">
        <is>
          <t>Gary Moore</t>
        </is>
      </c>
      <c r="C1012" t="n">
        <v>21</v>
      </c>
      <c r="D1012" t="inlineStr">
        <is>
          <t>20003728B</t>
        </is>
      </c>
    </row>
    <row r="1013">
      <c r="A1013" t="inlineStr">
        <is>
          <t>Soldier Of Fortune</t>
        </is>
      </c>
      <c r="B1013" t="inlineStr"/>
      <c r="C1013" t="n">
        <v>21</v>
      </c>
      <c r="D1013" t="inlineStr">
        <is>
          <t>20001158</t>
        </is>
      </c>
    </row>
    <row r="1014">
      <c r="A1014" t="inlineStr">
        <is>
          <t>Sorry Seems To Be The Hardest Word</t>
        </is>
      </c>
      <c r="B1014" t="inlineStr">
        <is>
          <t>Blue - Elton John</t>
        </is>
      </c>
      <c r="C1014" t="n">
        <v>21</v>
      </c>
      <c r="D1014" t="inlineStr">
        <is>
          <t>2105228</t>
        </is>
      </c>
    </row>
    <row r="1015">
      <c r="A1015" t="inlineStr">
        <is>
          <t>Against All Odds</t>
        </is>
      </c>
      <c r="B1015" t="inlineStr">
        <is>
          <t>Phil Collins</t>
        </is>
      </c>
      <c r="C1015" t="n">
        <v>21</v>
      </c>
      <c r="D1015" t="inlineStr">
        <is>
          <t>20003680B</t>
        </is>
      </c>
    </row>
    <row r="1016">
      <c r="A1016" t="inlineStr">
        <is>
          <t>Gorilla</t>
        </is>
      </c>
      <c r="B1016" t="inlineStr">
        <is>
          <t>Bruno Mars</t>
        </is>
      </c>
      <c r="C1016" t="n">
        <v>21</v>
      </c>
      <c r="D1016" t="inlineStr">
        <is>
          <t>20004359A</t>
        </is>
      </c>
    </row>
    <row r="1017">
      <c r="A1017" t="inlineStr">
        <is>
          <t>Superman</t>
        </is>
      </c>
      <c r="B1017" t="inlineStr">
        <is>
          <t>Five For Fighting</t>
        </is>
      </c>
      <c r="C1017" t="n">
        <v>21</v>
      </c>
      <c r="D1017" t="inlineStr">
        <is>
          <t>2105090</t>
        </is>
      </c>
    </row>
    <row r="1018">
      <c r="A1018" t="inlineStr">
        <is>
          <t>Clocks</t>
        </is>
      </c>
      <c r="B1018" t="inlineStr">
        <is>
          <t>Coldplay</t>
        </is>
      </c>
      <c r="C1018" t="n">
        <v>21</v>
      </c>
      <c r="D1018" t="inlineStr">
        <is>
          <t>20002442</t>
        </is>
      </c>
    </row>
    <row r="1019">
      <c r="A1019" t="inlineStr">
        <is>
          <t>Overjoyed</t>
        </is>
      </c>
      <c r="B1019" t="inlineStr">
        <is>
          <t>Stevie Wonder</t>
        </is>
      </c>
      <c r="C1019" t="n">
        <v>21</v>
      </c>
      <c r="D1019" t="inlineStr">
        <is>
          <t>2107200</t>
        </is>
      </c>
    </row>
    <row r="1020">
      <c r="A1020" t="inlineStr">
        <is>
          <t>Human</t>
        </is>
      </c>
      <c r="B1020" t="inlineStr">
        <is>
          <t>Christina Perri</t>
        </is>
      </c>
      <c r="C1020" t="n">
        <v>21</v>
      </c>
      <c r="D1020" t="inlineStr">
        <is>
          <t>20004506A</t>
        </is>
      </c>
    </row>
    <row r="1021">
      <c r="A1021" t="inlineStr">
        <is>
          <t>Mistletoe</t>
        </is>
      </c>
      <c r="B1021" t="inlineStr">
        <is>
          <t>Justin Bieber</t>
        </is>
      </c>
      <c r="C1021" t="n">
        <v>21</v>
      </c>
      <c r="D1021" t="inlineStr">
        <is>
          <t>20003361</t>
        </is>
      </c>
    </row>
    <row r="1022">
      <c r="A1022" t="inlineStr">
        <is>
          <t>Young &amp; Dumb</t>
        </is>
      </c>
      <c r="B1022" t="inlineStr">
        <is>
          <t>Avril Lavigne - Simple Plan</t>
        </is>
      </c>
      <c r="C1022" t="n">
        <v>21</v>
      </c>
      <c r="D1022" t="inlineStr">
        <is>
          <t>20011258A</t>
        </is>
      </c>
    </row>
    <row r="1023">
      <c r="A1023" t="inlineStr">
        <is>
          <t>Killing Me Softly With His Song</t>
        </is>
      </c>
      <c r="B1023" t="inlineStr">
        <is>
          <t>Roberta Flack</t>
        </is>
      </c>
      <c r="C1023" t="n">
        <v>20</v>
      </c>
      <c r="D1023" t="inlineStr">
        <is>
          <t>20000351</t>
        </is>
      </c>
    </row>
    <row r="1024">
      <c r="A1024" t="inlineStr">
        <is>
          <t>Baby</t>
        </is>
      </c>
      <c r="B1024" t="inlineStr">
        <is>
          <t>Clean Bandit - Marina - Luis Fonsi</t>
        </is>
      </c>
      <c r="C1024" t="n">
        <v>20</v>
      </c>
      <c r="D1024" t="inlineStr">
        <is>
          <t>20008321A</t>
        </is>
      </c>
    </row>
    <row r="1025">
      <c r="A1025" t="inlineStr">
        <is>
          <t>Alonica</t>
        </is>
      </c>
      <c r="B1025" t="inlineStr">
        <is>
          <t>LANY</t>
        </is>
      </c>
      <c r="C1025" t="n">
        <v>20</v>
      </c>
      <c r="D1025" t="inlineStr">
        <is>
          <t>20010190A</t>
        </is>
      </c>
    </row>
    <row r="1026">
      <c r="A1026" t="inlineStr">
        <is>
          <t>Shelter</t>
        </is>
      </c>
      <c r="B1026" t="inlineStr">
        <is>
          <t>Dash Berlin - Roxanne Emery</t>
        </is>
      </c>
      <c r="C1026" t="n">
        <v>20</v>
      </c>
      <c r="D1026" t="inlineStr">
        <is>
          <t>20004946B</t>
        </is>
      </c>
    </row>
    <row r="1027">
      <c r="A1027" t="inlineStr">
        <is>
          <t>When The Smoke Is Going Down</t>
        </is>
      </c>
      <c r="B1027" t="inlineStr">
        <is>
          <t>Scorpions</t>
        </is>
      </c>
      <c r="C1027" t="n">
        <v>20</v>
      </c>
      <c r="D1027" t="inlineStr">
        <is>
          <t>20004362B</t>
        </is>
      </c>
    </row>
    <row r="1028">
      <c r="A1028" t="inlineStr">
        <is>
          <t>To Love Somebody</t>
        </is>
      </c>
      <c r="B1028" t="inlineStr">
        <is>
          <t>Michael Buble</t>
        </is>
      </c>
      <c r="C1028" t="n">
        <v>20</v>
      </c>
      <c r="D1028" t="inlineStr">
        <is>
          <t>20004128</t>
        </is>
      </c>
    </row>
    <row r="1029">
      <c r="A1029" t="inlineStr">
        <is>
          <t>Run To You</t>
        </is>
      </c>
      <c r="B1029" t="inlineStr">
        <is>
          <t>Whitney Houston</t>
        </is>
      </c>
      <c r="C1029" t="n">
        <v>20</v>
      </c>
      <c r="D1029" t="inlineStr">
        <is>
          <t>20006484P</t>
        </is>
      </c>
    </row>
    <row r="1030">
      <c r="A1030" t="inlineStr">
        <is>
          <t>Can’t Help Falling In Love</t>
        </is>
      </c>
      <c r="B1030" t="inlineStr">
        <is>
          <t>Kina Grannis</t>
        </is>
      </c>
      <c r="C1030" t="n">
        <v>20</v>
      </c>
      <c r="D1030" t="inlineStr">
        <is>
          <t>20008253B</t>
        </is>
      </c>
    </row>
    <row r="1031">
      <c r="A1031" t="inlineStr">
        <is>
          <t>Enter Sandman</t>
        </is>
      </c>
      <c r="B1031" t="inlineStr">
        <is>
          <t>Metallica</t>
        </is>
      </c>
      <c r="C1031" t="n">
        <v>20</v>
      </c>
      <c r="D1031" t="inlineStr">
        <is>
          <t>20004273</t>
        </is>
      </c>
    </row>
    <row r="1032">
      <c r="A1032" t="inlineStr">
        <is>
          <t>Reason, The</t>
        </is>
      </c>
      <c r="B1032" t="inlineStr">
        <is>
          <t>Hoobastank</t>
        </is>
      </c>
      <c r="C1032" t="n">
        <v>20</v>
      </c>
      <c r="D1032" t="inlineStr">
        <is>
          <t>20002489</t>
        </is>
      </c>
    </row>
    <row r="1033">
      <c r="A1033" t="inlineStr">
        <is>
          <t>Bloody Mary</t>
        </is>
      </c>
      <c r="B1033" t="inlineStr">
        <is>
          <t>Lady Gaga</t>
        </is>
      </c>
      <c r="C1033" t="n">
        <v>20</v>
      </c>
      <c r="D1033" t="inlineStr">
        <is>
          <t>20009899A</t>
        </is>
      </c>
    </row>
    <row r="1034">
      <c r="A1034" t="inlineStr">
        <is>
          <t>Child</t>
        </is>
      </c>
      <c r="B1034" t="inlineStr">
        <is>
          <t>Nidji</t>
        </is>
      </c>
      <c r="C1034" t="n">
        <v>20</v>
      </c>
      <c r="D1034" t="inlineStr">
        <is>
          <t>2107495</t>
        </is>
      </c>
    </row>
    <row r="1035">
      <c r="A1035" t="inlineStr">
        <is>
          <t>Gorgeous</t>
        </is>
      </c>
      <c r="B1035" t="inlineStr">
        <is>
          <t>Taylor Swift</t>
        </is>
      </c>
      <c r="C1035" t="n">
        <v>20</v>
      </c>
      <c r="D1035" t="inlineStr">
        <is>
          <t>20007599B</t>
        </is>
      </c>
    </row>
    <row r="1036">
      <c r="A1036" t="inlineStr">
        <is>
          <t>Memories</t>
        </is>
      </c>
      <c r="B1036" t="inlineStr">
        <is>
          <t>Conan Gray</t>
        </is>
      </c>
      <c r="C1036" t="n">
        <v>20</v>
      </c>
      <c r="D1036" t="inlineStr">
        <is>
          <t>20009581A</t>
        </is>
      </c>
    </row>
    <row r="1037">
      <c r="A1037" t="inlineStr">
        <is>
          <t>Please Me</t>
        </is>
      </c>
      <c r="B1037" t="inlineStr">
        <is>
          <t>Cardi B - Bruno Mars</t>
        </is>
      </c>
      <c r="C1037" t="n">
        <v>20</v>
      </c>
      <c r="D1037" t="inlineStr">
        <is>
          <t>20008530A</t>
        </is>
      </c>
    </row>
    <row r="1038">
      <c r="A1038" t="inlineStr">
        <is>
          <t>Keep Holding On</t>
        </is>
      </c>
      <c r="B1038" t="inlineStr">
        <is>
          <t>Avril Lavigne</t>
        </is>
      </c>
      <c r="C1038" t="n">
        <v>20</v>
      </c>
      <c r="D1038" t="inlineStr">
        <is>
          <t>2107862</t>
        </is>
      </c>
    </row>
    <row r="1039">
      <c r="A1039" t="inlineStr">
        <is>
          <t>Show Yourself</t>
        </is>
      </c>
      <c r="B1039" t="inlineStr">
        <is>
          <t>Idina Menzel - Evan Rachel Wood</t>
        </is>
      </c>
      <c r="C1039" t="n">
        <v>20</v>
      </c>
      <c r="D1039" t="inlineStr">
        <is>
          <t>20009060B</t>
        </is>
      </c>
    </row>
    <row r="1040">
      <c r="A1040" t="inlineStr">
        <is>
          <t>Nothing Lasts Forever</t>
        </is>
      </c>
      <c r="B1040" t="inlineStr">
        <is>
          <t>Maroon 5</t>
        </is>
      </c>
      <c r="C1040" t="n">
        <v>20</v>
      </c>
      <c r="D1040" t="inlineStr">
        <is>
          <t>20006932P</t>
        </is>
      </c>
    </row>
    <row r="1041">
      <c r="A1041" t="inlineStr">
        <is>
          <t>Jar Of Hearts</t>
        </is>
      </c>
      <c r="B1041" t="inlineStr">
        <is>
          <t>Boyce Avenue - Tiffany Alvord</t>
        </is>
      </c>
      <c r="C1041" t="n">
        <v>20</v>
      </c>
      <c r="D1041" t="inlineStr">
        <is>
          <t>20003926</t>
        </is>
      </c>
    </row>
    <row r="1042">
      <c r="A1042" t="inlineStr">
        <is>
          <t>Party Rock Anthem</t>
        </is>
      </c>
      <c r="B1042" t="inlineStr">
        <is>
          <t>LMFAO - Lauren Bennett - GoonRock</t>
        </is>
      </c>
      <c r="C1042" t="n">
        <v>20</v>
      </c>
      <c r="D1042" t="inlineStr">
        <is>
          <t>20003155</t>
        </is>
      </c>
    </row>
    <row r="1043">
      <c r="A1043" t="inlineStr">
        <is>
          <t>California Gurls</t>
        </is>
      </c>
      <c r="B1043" t="inlineStr">
        <is>
          <t>Katy Perry - Snoop Dogg</t>
        </is>
      </c>
      <c r="C1043" t="n">
        <v>20</v>
      </c>
      <c r="D1043" t="inlineStr">
        <is>
          <t>20002704</t>
        </is>
      </c>
    </row>
    <row r="1044">
      <c r="A1044" t="inlineStr">
        <is>
          <t>I Kissed A Girl</t>
        </is>
      </c>
      <c r="B1044" t="inlineStr">
        <is>
          <t>Katy Perry</t>
        </is>
      </c>
      <c r="C1044" t="n">
        <v>20</v>
      </c>
      <c r="D1044" t="inlineStr">
        <is>
          <t>2108768</t>
        </is>
      </c>
    </row>
    <row r="1045">
      <c r="A1045" t="inlineStr">
        <is>
          <t>Middle</t>
        </is>
      </c>
      <c r="B1045" t="inlineStr">
        <is>
          <t>DJ Snake - Bipolar Sunshine</t>
        </is>
      </c>
      <c r="C1045" t="n">
        <v>20</v>
      </c>
      <c r="D1045" t="inlineStr">
        <is>
          <t>20005985A</t>
        </is>
      </c>
    </row>
    <row r="1046">
      <c r="A1046" t="inlineStr">
        <is>
          <t>Everglow</t>
        </is>
      </c>
      <c r="B1046" t="inlineStr">
        <is>
          <t>Coldplay</t>
        </is>
      </c>
      <c r="C1046" t="n">
        <v>20</v>
      </c>
      <c r="D1046" t="inlineStr">
        <is>
          <t>20006971A</t>
        </is>
      </c>
    </row>
    <row r="1047">
      <c r="A1047" t="inlineStr">
        <is>
          <t>No Air</t>
        </is>
      </c>
      <c r="B1047" t="inlineStr">
        <is>
          <t>Jordin Sparks - Chris Brown</t>
        </is>
      </c>
      <c r="C1047" t="n">
        <v>20</v>
      </c>
      <c r="D1047" t="inlineStr">
        <is>
          <t>2108561</t>
        </is>
      </c>
    </row>
    <row r="1048">
      <c r="A1048" t="inlineStr">
        <is>
          <t>Immortality</t>
        </is>
      </c>
      <c r="B1048" t="inlineStr">
        <is>
          <t>Celine Dion - Bee Gees</t>
        </is>
      </c>
      <c r="C1048" t="n">
        <v>20</v>
      </c>
      <c r="D1048" t="inlineStr">
        <is>
          <t>20000995A</t>
        </is>
      </c>
    </row>
    <row r="1049">
      <c r="A1049" t="inlineStr">
        <is>
          <t>Without You</t>
        </is>
      </c>
      <c r="B1049" t="inlineStr">
        <is>
          <t>Avicii - Sandro Cavazza</t>
        </is>
      </c>
      <c r="C1049" t="n">
        <v>20</v>
      </c>
      <c r="D1049" t="inlineStr">
        <is>
          <t>20007449P</t>
        </is>
      </c>
    </row>
    <row r="1050">
      <c r="A1050" t="inlineStr">
        <is>
          <t>(Non Political) Asian Dance</t>
        </is>
      </c>
      <c r="B1050" t="inlineStr">
        <is>
          <t>SLANK - Dipha Barus</t>
        </is>
      </c>
      <c r="C1050" t="n">
        <v>20</v>
      </c>
      <c r="D1050" t="inlineStr">
        <is>
          <t>20008190A</t>
        </is>
      </c>
    </row>
    <row r="1051">
      <c r="A1051" t="inlineStr">
        <is>
          <t>Moonlight</t>
        </is>
      </c>
      <c r="B1051" t="inlineStr">
        <is>
          <t>Ariana Grande</t>
        </is>
      </c>
      <c r="C1051" t="n">
        <v>20</v>
      </c>
      <c r="D1051" t="inlineStr">
        <is>
          <t>20006539P</t>
        </is>
      </c>
    </row>
    <row r="1052">
      <c r="A1052" t="inlineStr">
        <is>
          <t>Paris</t>
        </is>
      </c>
      <c r="B1052" t="inlineStr">
        <is>
          <t>Chainsmokers</t>
        </is>
      </c>
      <c r="C1052" t="n">
        <v>20</v>
      </c>
      <c r="D1052" t="inlineStr">
        <is>
          <t>20007064A</t>
        </is>
      </c>
    </row>
    <row r="1053">
      <c r="A1053" t="inlineStr">
        <is>
          <t>Santa Tell Me</t>
        </is>
      </c>
      <c r="B1053" t="inlineStr">
        <is>
          <t>Ariana Grande</t>
        </is>
      </c>
      <c r="C1053" t="n">
        <v>20</v>
      </c>
      <c r="D1053" t="inlineStr">
        <is>
          <t>20005140A</t>
        </is>
      </c>
    </row>
    <row r="1054">
      <c r="A1054" t="inlineStr">
        <is>
          <t>A Thousand Years Part 2</t>
        </is>
      </c>
      <c r="B1054" t="inlineStr">
        <is>
          <t>Christina Perri - Steve Kazee</t>
        </is>
      </c>
      <c r="C1054" t="n">
        <v>20</v>
      </c>
      <c r="D1054" t="inlineStr">
        <is>
          <t>20003901</t>
        </is>
      </c>
    </row>
    <row r="1055">
      <c r="A1055" t="inlineStr">
        <is>
          <t>Mercy</t>
        </is>
      </c>
      <c r="B1055" t="inlineStr">
        <is>
          <t>Shawn Mendes</t>
        </is>
      </c>
      <c r="C1055" t="n">
        <v>20</v>
      </c>
      <c r="D1055" t="inlineStr">
        <is>
          <t>20006829A</t>
        </is>
      </c>
    </row>
    <row r="1056">
      <c r="A1056" t="inlineStr">
        <is>
          <t>In Case</t>
        </is>
      </c>
      <c r="B1056" t="inlineStr">
        <is>
          <t>Demi Lovato</t>
        </is>
      </c>
      <c r="C1056" t="n">
        <v>20</v>
      </c>
      <c r="D1056" t="inlineStr">
        <is>
          <t>20004662A</t>
        </is>
      </c>
    </row>
    <row r="1057">
      <c r="A1057" t="inlineStr">
        <is>
          <t>Beautiful</t>
        </is>
      </c>
      <c r="B1057" t="inlineStr">
        <is>
          <t>Bazzi - Camila Cabello</t>
        </is>
      </c>
      <c r="C1057" t="n">
        <v>20</v>
      </c>
      <c r="D1057" t="inlineStr">
        <is>
          <t>20008137A</t>
        </is>
      </c>
    </row>
    <row r="1058">
      <c r="A1058" t="inlineStr">
        <is>
          <t>Right Here Waiting</t>
        </is>
      </c>
      <c r="B1058" t="inlineStr">
        <is>
          <t>Richard Marx</t>
        </is>
      </c>
      <c r="C1058" t="n">
        <v>20</v>
      </c>
      <c r="D1058" t="inlineStr">
        <is>
          <t>20000499</t>
        </is>
      </c>
    </row>
    <row r="1059">
      <c r="A1059" t="inlineStr">
        <is>
          <t>Queen Of My Heart</t>
        </is>
      </c>
      <c r="B1059" t="inlineStr">
        <is>
          <t>Westlife</t>
        </is>
      </c>
      <c r="C1059" t="n">
        <v>19</v>
      </c>
      <c r="D1059" t="inlineStr">
        <is>
          <t>20002125</t>
        </is>
      </c>
    </row>
    <row r="1060">
      <c r="A1060" t="inlineStr">
        <is>
          <t>When You're Looking Like That</t>
        </is>
      </c>
      <c r="B1060" t="inlineStr">
        <is>
          <t>Westlife</t>
        </is>
      </c>
      <c r="C1060" t="n">
        <v>19</v>
      </c>
      <c r="D1060" t="inlineStr">
        <is>
          <t>20002126</t>
        </is>
      </c>
    </row>
    <row r="1061">
      <c r="A1061" t="inlineStr">
        <is>
          <t>Prayer</t>
        </is>
      </c>
      <c r="B1061" t="inlineStr">
        <is>
          <t>Andrea Bocelli - Katharine McPhee</t>
        </is>
      </c>
      <c r="C1061" t="n">
        <v>19</v>
      </c>
      <c r="D1061" t="inlineStr">
        <is>
          <t>20004585B</t>
        </is>
      </c>
    </row>
    <row r="1062">
      <c r="A1062" t="inlineStr">
        <is>
          <t>Apologize</t>
        </is>
      </c>
      <c r="B1062" t="inlineStr">
        <is>
          <t>Timbaland - OneRepublic</t>
        </is>
      </c>
      <c r="C1062" t="n">
        <v>19</v>
      </c>
      <c r="D1062" t="inlineStr">
        <is>
          <t>20003114</t>
        </is>
      </c>
    </row>
    <row r="1063">
      <c r="A1063" t="inlineStr">
        <is>
          <t>Wannabe</t>
        </is>
      </c>
      <c r="B1063" t="inlineStr">
        <is>
          <t>Spice Girls</t>
        </is>
      </c>
      <c r="C1063" t="n">
        <v>19</v>
      </c>
      <c r="D1063" t="inlineStr">
        <is>
          <t>20000723</t>
        </is>
      </c>
    </row>
    <row r="1064">
      <c r="A1064" t="inlineStr">
        <is>
          <t>Perfect Duet</t>
        </is>
      </c>
      <c r="B1064" t="inlineStr">
        <is>
          <t>Ed Sheeran - Beyonce</t>
        </is>
      </c>
      <c r="C1064" t="n">
        <v>19</v>
      </c>
      <c r="D1064" t="inlineStr">
        <is>
          <t>20007677P</t>
        </is>
      </c>
    </row>
    <row r="1065">
      <c r="A1065" t="inlineStr">
        <is>
          <t>Bara Bara Bere Bere</t>
        </is>
      </c>
      <c r="B1065" t="inlineStr">
        <is>
          <t>Michel Telo</t>
        </is>
      </c>
      <c r="C1065" t="n">
        <v>19</v>
      </c>
      <c r="D1065" t="inlineStr">
        <is>
          <t>20004116</t>
        </is>
      </c>
    </row>
    <row r="1066">
      <c r="A1066" t="inlineStr">
        <is>
          <t>Agora Hills</t>
        </is>
      </c>
      <c r="B1066" t="inlineStr">
        <is>
          <t>Doja Cat</t>
        </is>
      </c>
      <c r="C1066" t="n">
        <v>19</v>
      </c>
      <c r="D1066" t="inlineStr">
        <is>
          <t>20010332A</t>
        </is>
      </c>
    </row>
    <row r="1067">
      <c r="A1067" t="inlineStr">
        <is>
          <t>New Thang</t>
        </is>
      </c>
      <c r="B1067" t="inlineStr">
        <is>
          <t>Redfoo</t>
        </is>
      </c>
      <c r="C1067" t="n">
        <v>19</v>
      </c>
      <c r="D1067" t="inlineStr">
        <is>
          <t>20005205A</t>
        </is>
      </c>
    </row>
    <row r="1068">
      <c r="A1068" t="inlineStr">
        <is>
          <t>Daylight</t>
        </is>
      </c>
      <c r="B1068" t="inlineStr">
        <is>
          <t>David Kushner</t>
        </is>
      </c>
      <c r="C1068" t="n">
        <v>19</v>
      </c>
      <c r="D1068" t="inlineStr">
        <is>
          <t>20010068A</t>
        </is>
      </c>
    </row>
    <row r="1069">
      <c r="A1069" t="inlineStr">
        <is>
          <t>Fall In Love Alone</t>
        </is>
      </c>
      <c r="B1069" t="inlineStr">
        <is>
          <t>Stacey Ryan - Ziva Magnolya</t>
        </is>
      </c>
      <c r="C1069" t="n">
        <v>19</v>
      </c>
      <c r="D1069" t="inlineStr">
        <is>
          <t>20009863B</t>
        </is>
      </c>
    </row>
    <row r="1070">
      <c r="A1070" t="inlineStr">
        <is>
          <t>Truth Or Dare</t>
        </is>
      </c>
      <c r="B1070" t="inlineStr">
        <is>
          <t>Tyla</t>
        </is>
      </c>
      <c r="C1070" t="n">
        <v>19</v>
      </c>
      <c r="D1070" t="inlineStr">
        <is>
          <t>20010555A</t>
        </is>
      </c>
    </row>
    <row r="1071">
      <c r="A1071" t="inlineStr">
        <is>
          <t>Broken Wings</t>
        </is>
      </c>
      <c r="B1071" t="inlineStr">
        <is>
          <t>Alter Bridge</t>
        </is>
      </c>
      <c r="C1071" t="n">
        <v>19</v>
      </c>
      <c r="D1071" t="inlineStr">
        <is>
          <t>20002635</t>
        </is>
      </c>
    </row>
    <row r="1072">
      <c r="A1072" t="inlineStr">
        <is>
          <t>Anxiety</t>
        </is>
      </c>
      <c r="B1072" t="inlineStr">
        <is>
          <t>Doechii</t>
        </is>
      </c>
      <c r="C1072" t="n">
        <v>19</v>
      </c>
      <c r="D1072" t="inlineStr">
        <is>
          <t>20011178A</t>
        </is>
      </c>
    </row>
    <row r="1073">
      <c r="A1073" t="inlineStr">
        <is>
          <t>Wish You Were Sober</t>
        </is>
      </c>
      <c r="B1073" t="inlineStr">
        <is>
          <t>Conan Gray</t>
        </is>
      </c>
      <c r="C1073" t="n">
        <v>19</v>
      </c>
      <c r="D1073" t="inlineStr">
        <is>
          <t>20009190A</t>
        </is>
      </c>
    </row>
    <row r="1074">
      <c r="A1074" t="inlineStr">
        <is>
          <t>Ain't It Fun</t>
        </is>
      </c>
      <c r="B1074" t="inlineStr">
        <is>
          <t>Paramore</t>
        </is>
      </c>
      <c r="C1074" t="n">
        <v>19</v>
      </c>
      <c r="D1074" t="inlineStr">
        <is>
          <t>20004295</t>
        </is>
      </c>
    </row>
    <row r="1075">
      <c r="A1075" t="inlineStr">
        <is>
          <t>Unforgiven</t>
        </is>
      </c>
      <c r="B1075" t="inlineStr">
        <is>
          <t>Metallica</t>
        </is>
      </c>
      <c r="C1075" t="n">
        <v>19</v>
      </c>
      <c r="D1075" t="inlineStr">
        <is>
          <t>20004290</t>
        </is>
      </c>
    </row>
    <row r="1076">
      <c r="A1076" t="inlineStr">
        <is>
          <t>I Won't Give Up</t>
        </is>
      </c>
      <c r="B1076" t="inlineStr">
        <is>
          <t>Jason Mraz</t>
        </is>
      </c>
      <c r="C1076" t="n">
        <v>19</v>
      </c>
      <c r="D1076" t="inlineStr">
        <is>
          <t>20003490</t>
        </is>
      </c>
    </row>
    <row r="1077">
      <c r="A1077" t="inlineStr">
        <is>
          <t>Fine Today</t>
        </is>
      </c>
      <c r="B1077" t="inlineStr">
        <is>
          <t>Ardhito Pramono</t>
        </is>
      </c>
      <c r="C1077" t="n">
        <v>19</v>
      </c>
      <c r="D1077" t="inlineStr">
        <is>
          <t>20009082A</t>
        </is>
      </c>
    </row>
    <row r="1078">
      <c r="A1078" t="inlineStr">
        <is>
          <t>Elastic Heart</t>
        </is>
      </c>
      <c r="B1078" t="inlineStr">
        <is>
          <t>Sia - Weeknd, The - Diplo</t>
        </is>
      </c>
      <c r="C1078" t="n">
        <v>19</v>
      </c>
      <c r="D1078" t="inlineStr">
        <is>
          <t>20005212A</t>
        </is>
      </c>
    </row>
    <row r="1079">
      <c r="A1079" t="inlineStr">
        <is>
          <t>Edamame</t>
        </is>
      </c>
      <c r="B1079" t="inlineStr">
        <is>
          <t>bbnoS - Rich Brian</t>
        </is>
      </c>
      <c r="C1079" t="n">
        <v>19</v>
      </c>
      <c r="D1079" t="inlineStr">
        <is>
          <t>20009675A</t>
        </is>
      </c>
    </row>
    <row r="1080">
      <c r="A1080" t="inlineStr">
        <is>
          <t>Cheerleader</t>
        </is>
      </c>
      <c r="B1080" t="inlineStr">
        <is>
          <t>OMI</t>
        </is>
      </c>
      <c r="C1080" t="n">
        <v>19</v>
      </c>
      <c r="D1080" t="inlineStr">
        <is>
          <t>20005366A</t>
        </is>
      </c>
    </row>
    <row r="1081">
      <c r="A1081" t="inlineStr">
        <is>
          <t>Set Me Free</t>
        </is>
      </c>
      <c r="B1081" t="inlineStr">
        <is>
          <t>Avenged Sevenfold</t>
        </is>
      </c>
      <c r="C1081" t="n">
        <v>19</v>
      </c>
      <c r="D1081" t="inlineStr">
        <is>
          <t>20009096B</t>
        </is>
      </c>
    </row>
    <row r="1082">
      <c r="A1082" t="inlineStr">
        <is>
          <t>Dame Un Grrr</t>
        </is>
      </c>
      <c r="B1082" t="inlineStr">
        <is>
          <t>Fantomel - Kate Linn</t>
        </is>
      </c>
      <c r="C1082" t="n">
        <v>19</v>
      </c>
      <c r="D1082" t="inlineStr">
        <is>
          <t>20011337A</t>
        </is>
      </c>
    </row>
    <row r="1083">
      <c r="A1083" t="inlineStr">
        <is>
          <t>Reply</t>
        </is>
      </c>
      <c r="B1083" t="inlineStr">
        <is>
          <t>Iyaz</t>
        </is>
      </c>
      <c r="C1083" t="n">
        <v>19</v>
      </c>
      <c r="D1083" t="inlineStr">
        <is>
          <t>2109791</t>
        </is>
      </c>
    </row>
    <row r="1084">
      <c r="A1084" t="inlineStr">
        <is>
          <t>Mona Lisa</t>
        </is>
      </c>
      <c r="B1084" t="inlineStr">
        <is>
          <t>j-hope</t>
        </is>
      </c>
      <c r="C1084" t="n">
        <v>19</v>
      </c>
      <c r="D1084" t="inlineStr">
        <is>
          <t>20011197A</t>
        </is>
      </c>
    </row>
    <row r="1085">
      <c r="A1085" t="inlineStr">
        <is>
          <t>Blaze Of Glory</t>
        </is>
      </c>
      <c r="B1085" t="inlineStr">
        <is>
          <t>Bon Jovi</t>
        </is>
      </c>
      <c r="C1085" t="n">
        <v>19</v>
      </c>
      <c r="D1085" t="inlineStr">
        <is>
          <t>2102475</t>
        </is>
      </c>
    </row>
    <row r="1086">
      <c r="A1086" t="inlineStr">
        <is>
          <t>New Light</t>
        </is>
      </c>
      <c r="B1086" t="inlineStr">
        <is>
          <t>John Mayer</t>
        </is>
      </c>
      <c r="C1086" t="n">
        <v>19</v>
      </c>
      <c r="D1086" t="inlineStr">
        <is>
          <t>20008108A</t>
        </is>
      </c>
    </row>
    <row r="1087">
      <c r="A1087" t="inlineStr">
        <is>
          <t>Cigarettes Of Ours</t>
        </is>
      </c>
      <c r="B1087" t="inlineStr">
        <is>
          <t>Ardhito Pramono</t>
        </is>
      </c>
      <c r="C1087" t="n">
        <v>19</v>
      </c>
      <c r="D1087" t="inlineStr">
        <is>
          <t>20009144A</t>
        </is>
      </c>
    </row>
    <row r="1088">
      <c r="A1088" t="inlineStr">
        <is>
          <t>Everything I Wanted</t>
        </is>
      </c>
      <c r="B1088" t="inlineStr">
        <is>
          <t>Billie Eilish</t>
        </is>
      </c>
      <c r="C1088" t="n">
        <v>19</v>
      </c>
      <c r="D1088" t="inlineStr">
        <is>
          <t>20008982A</t>
        </is>
      </c>
    </row>
    <row r="1089">
      <c r="A1089" t="inlineStr">
        <is>
          <t>One Way Or Another</t>
        </is>
      </c>
      <c r="B1089" t="inlineStr">
        <is>
          <t>One Direction</t>
        </is>
      </c>
      <c r="C1089" t="n">
        <v>19</v>
      </c>
      <c r="D1089" t="inlineStr">
        <is>
          <t>20004031</t>
        </is>
      </c>
    </row>
    <row r="1090">
      <c r="A1090" t="inlineStr">
        <is>
          <t>Peter Pan</t>
        </is>
      </c>
      <c r="B1090" t="inlineStr">
        <is>
          <t>Kelsea Ballerini</t>
        </is>
      </c>
      <c r="C1090" t="n">
        <v>19</v>
      </c>
      <c r="D1090" t="inlineStr">
        <is>
          <t>20006584A</t>
        </is>
      </c>
    </row>
    <row r="1091">
      <c r="A1091" t="inlineStr">
        <is>
          <t>Hot To Go!</t>
        </is>
      </c>
      <c r="B1091" t="inlineStr">
        <is>
          <t>Chappell Roan</t>
        </is>
      </c>
      <c r="C1091" t="n">
        <v>19</v>
      </c>
      <c r="D1091" t="inlineStr">
        <is>
          <t>20011082A</t>
        </is>
      </c>
    </row>
    <row r="1092">
      <c r="A1092" t="inlineStr">
        <is>
          <t>Dream On</t>
        </is>
      </c>
      <c r="B1092" t="inlineStr">
        <is>
          <t>Aerosmith</t>
        </is>
      </c>
      <c r="C1092" t="n">
        <v>19</v>
      </c>
      <c r="D1092" t="inlineStr">
        <is>
          <t>2106228</t>
        </is>
      </c>
    </row>
    <row r="1093">
      <c r="A1093" t="inlineStr">
        <is>
          <t>Hall Of Fame</t>
        </is>
      </c>
      <c r="B1093" t="inlineStr">
        <is>
          <t>Script, The - Will.I.Am</t>
        </is>
      </c>
      <c r="C1093" t="n">
        <v>19</v>
      </c>
      <c r="D1093" t="inlineStr">
        <is>
          <t>20003802</t>
        </is>
      </c>
    </row>
    <row r="1094">
      <c r="A1094" t="inlineStr">
        <is>
          <t>Lift Me Up (Ost. Black Panther: Wakanda Forever)</t>
        </is>
      </c>
      <c r="B1094" t="inlineStr">
        <is>
          <t>Rihanna</t>
        </is>
      </c>
      <c r="C1094" t="n">
        <v>19</v>
      </c>
      <c r="D1094" t="inlineStr">
        <is>
          <t>20009823A</t>
        </is>
      </c>
    </row>
    <row r="1095">
      <c r="A1095" t="inlineStr">
        <is>
          <t>Intentions</t>
        </is>
      </c>
      <c r="B1095" t="inlineStr">
        <is>
          <t>Justin Bieber - Quavo</t>
        </is>
      </c>
      <c r="C1095" t="n">
        <v>19</v>
      </c>
      <c r="D1095" t="inlineStr">
        <is>
          <t>20009121A</t>
        </is>
      </c>
    </row>
    <row r="1096">
      <c r="A1096" t="inlineStr">
        <is>
          <t>Never Gonna Leave This Bed</t>
        </is>
      </c>
      <c r="B1096" t="inlineStr">
        <is>
          <t>Maroon 5</t>
        </is>
      </c>
      <c r="C1096" t="n">
        <v>19</v>
      </c>
      <c r="D1096" t="inlineStr">
        <is>
          <t>20003164</t>
        </is>
      </c>
    </row>
    <row r="1097">
      <c r="A1097" t="inlineStr">
        <is>
          <t>Words</t>
        </is>
      </c>
      <c r="B1097" t="inlineStr">
        <is>
          <t>Bee Gees</t>
        </is>
      </c>
      <c r="C1097" t="n">
        <v>19</v>
      </c>
      <c r="D1097" t="inlineStr">
        <is>
          <t>20000472</t>
        </is>
      </c>
    </row>
    <row r="1098">
      <c r="A1098" t="inlineStr">
        <is>
          <t>Ignorance</t>
        </is>
      </c>
      <c r="B1098" t="inlineStr">
        <is>
          <t>Paramore</t>
        </is>
      </c>
      <c r="C1098" t="n">
        <v>19</v>
      </c>
      <c r="D1098" t="inlineStr">
        <is>
          <t>2109456</t>
        </is>
      </c>
    </row>
    <row r="1099">
      <c r="A1099" t="inlineStr">
        <is>
          <t>Atlantis</t>
        </is>
      </c>
      <c r="B1099" t="inlineStr">
        <is>
          <t>Seafret</t>
        </is>
      </c>
      <c r="C1099" t="n">
        <v>19</v>
      </c>
      <c r="D1099" t="inlineStr">
        <is>
          <t>20009739A</t>
        </is>
      </c>
    </row>
    <row r="1100">
      <c r="A1100" t="inlineStr">
        <is>
          <t>Chammak Challo</t>
        </is>
      </c>
      <c r="B1100" t="inlineStr">
        <is>
          <t>Akon</t>
        </is>
      </c>
      <c r="C1100" t="n">
        <v>19</v>
      </c>
      <c r="D1100" t="inlineStr">
        <is>
          <t>20003259</t>
        </is>
      </c>
    </row>
    <row r="1101">
      <c r="A1101" t="inlineStr">
        <is>
          <t>RIP, Love</t>
        </is>
      </c>
      <c r="B1101" t="inlineStr">
        <is>
          <t>Faouzia</t>
        </is>
      </c>
      <c r="C1101" t="n">
        <v>19</v>
      </c>
      <c r="D1101" t="inlineStr">
        <is>
          <t>20009584B</t>
        </is>
      </c>
    </row>
    <row r="1102">
      <c r="A1102" t="inlineStr">
        <is>
          <t>Feel So Good</t>
        </is>
      </c>
      <c r="B1102" t="inlineStr">
        <is>
          <t>Armin van Buuren - Nadia Ali</t>
        </is>
      </c>
      <c r="C1102" t="n">
        <v>19</v>
      </c>
      <c r="D1102" t="inlineStr">
        <is>
          <t>20003819</t>
        </is>
      </c>
    </row>
    <row r="1103">
      <c r="A1103" t="inlineStr">
        <is>
          <t>Beautiful Now</t>
        </is>
      </c>
      <c r="B1103" t="inlineStr">
        <is>
          <t>Zedd - Jon Bellion</t>
        </is>
      </c>
      <c r="C1103" t="n">
        <v>19</v>
      </c>
      <c r="D1103" t="inlineStr">
        <is>
          <t>20005472A</t>
        </is>
      </c>
    </row>
    <row r="1104">
      <c r="A1104" t="inlineStr">
        <is>
          <t>Day 1</t>
        </is>
      </c>
      <c r="B1104" t="inlineStr">
        <is>
          <t>Honne</t>
        </is>
      </c>
      <c r="C1104" t="n">
        <v>18</v>
      </c>
      <c r="D1104" t="inlineStr">
        <is>
          <t>20008325A</t>
        </is>
      </c>
    </row>
    <row r="1105">
      <c r="A1105" t="inlineStr">
        <is>
          <t>Flip It Up</t>
        </is>
      </c>
      <c r="B1105" t="inlineStr">
        <is>
          <t>Tiara Andini</t>
        </is>
      </c>
      <c r="C1105" t="n">
        <v>18</v>
      </c>
      <c r="D1105" t="inlineStr">
        <is>
          <t>20010293A</t>
        </is>
      </c>
    </row>
    <row r="1106">
      <c r="A1106" t="inlineStr">
        <is>
          <t>And I Am Telling You I'm Not Going</t>
        </is>
      </c>
      <c r="B1106" t="inlineStr">
        <is>
          <t>Jennifer Hudson</t>
        </is>
      </c>
      <c r="C1106" t="n">
        <v>18</v>
      </c>
      <c r="D1106" t="inlineStr">
        <is>
          <t>2108109</t>
        </is>
      </c>
    </row>
    <row r="1107">
      <c r="A1107" t="inlineStr">
        <is>
          <t>Soul Sister</t>
        </is>
      </c>
      <c r="B1107" t="inlineStr">
        <is>
          <t>Train</t>
        </is>
      </c>
      <c r="C1107" t="n">
        <v>18</v>
      </c>
      <c r="D1107" t="inlineStr">
        <is>
          <t>20002625</t>
        </is>
      </c>
    </row>
    <row r="1108">
      <c r="A1108" t="inlineStr">
        <is>
          <t>Home</t>
        </is>
      </c>
      <c r="B1108" t="inlineStr">
        <is>
          <t>Westlife</t>
        </is>
      </c>
      <c r="C1108" t="n">
        <v>18</v>
      </c>
      <c r="D1108" t="inlineStr">
        <is>
          <t>2108425</t>
        </is>
      </c>
    </row>
    <row r="1109">
      <c r="A1109" t="inlineStr">
        <is>
          <t>Find You</t>
        </is>
      </c>
      <c r="B1109" t="inlineStr">
        <is>
          <t>Zedd - Matthew Koma - Miriam Bryant</t>
        </is>
      </c>
      <c r="C1109" t="n">
        <v>18</v>
      </c>
      <c r="D1109" t="inlineStr">
        <is>
          <t>20004701A</t>
        </is>
      </c>
    </row>
    <row r="1110">
      <c r="A1110" t="inlineStr">
        <is>
          <t>Your Guardian Angel</t>
        </is>
      </c>
      <c r="B1110" t="inlineStr">
        <is>
          <t>Red Jumpsuit Apparatus</t>
        </is>
      </c>
      <c r="C1110" t="n">
        <v>18</v>
      </c>
      <c r="D1110" t="inlineStr">
        <is>
          <t>2108388</t>
        </is>
      </c>
    </row>
    <row r="1111">
      <c r="A1111" t="inlineStr">
        <is>
          <t>High Hopes</t>
        </is>
      </c>
      <c r="B1111" t="inlineStr">
        <is>
          <t>Panic! At The Disco</t>
        </is>
      </c>
      <c r="C1111" t="n">
        <v>18</v>
      </c>
      <c r="D1111" t="inlineStr">
        <is>
          <t>20008774A</t>
        </is>
      </c>
    </row>
    <row r="1112">
      <c r="A1112" t="inlineStr">
        <is>
          <t>Hiding My Heart</t>
        </is>
      </c>
      <c r="B1112" t="inlineStr">
        <is>
          <t>Adele</t>
        </is>
      </c>
      <c r="C1112" t="n">
        <v>18</v>
      </c>
      <c r="D1112" t="inlineStr">
        <is>
          <t>20007791P</t>
        </is>
      </c>
    </row>
    <row r="1113">
      <c r="A1113" t="inlineStr">
        <is>
          <t>Imagine</t>
        </is>
      </c>
      <c r="B1113" t="inlineStr">
        <is>
          <t>John Lennon</t>
        </is>
      </c>
      <c r="C1113" t="n">
        <v>18</v>
      </c>
      <c r="D1113" t="inlineStr">
        <is>
          <t>2106252</t>
        </is>
      </c>
    </row>
    <row r="1114">
      <c r="A1114" t="inlineStr">
        <is>
          <t>Be Alright</t>
        </is>
      </c>
      <c r="B1114" t="inlineStr">
        <is>
          <t>Dean Lewis</t>
        </is>
      </c>
      <c r="C1114" t="n">
        <v>18</v>
      </c>
      <c r="D1114" t="inlineStr">
        <is>
          <t>20008192A</t>
        </is>
      </c>
    </row>
    <row r="1115">
      <c r="A1115" t="inlineStr">
        <is>
          <t>Fire On Fire</t>
        </is>
      </c>
      <c r="B1115" t="inlineStr">
        <is>
          <t>Sam Smith</t>
        </is>
      </c>
      <c r="C1115" t="n">
        <v>18</v>
      </c>
      <c r="D1115" t="inlineStr">
        <is>
          <t>20008441B</t>
        </is>
      </c>
    </row>
    <row r="1116">
      <c r="A1116" t="inlineStr">
        <is>
          <t>Timber</t>
        </is>
      </c>
      <c r="B1116" t="inlineStr">
        <is>
          <t>Pitbull - KeSha</t>
        </is>
      </c>
      <c r="C1116" t="n">
        <v>18</v>
      </c>
      <c r="D1116" t="inlineStr">
        <is>
          <t>20004422A</t>
        </is>
      </c>
    </row>
    <row r="1117">
      <c r="A1117" t="inlineStr">
        <is>
          <t>All That She Wants</t>
        </is>
      </c>
      <c r="B1117" t="inlineStr">
        <is>
          <t>Ace Of Base</t>
        </is>
      </c>
      <c r="C1117" t="n">
        <v>18</v>
      </c>
      <c r="D1117" t="inlineStr">
        <is>
          <t>20002352A</t>
        </is>
      </c>
    </row>
    <row r="1118">
      <c r="A1118" t="inlineStr">
        <is>
          <t>Estranged</t>
        </is>
      </c>
      <c r="B1118" t="inlineStr">
        <is>
          <t>Guns N Roses</t>
        </is>
      </c>
      <c r="C1118" t="n">
        <v>18</v>
      </c>
      <c r="D1118" t="inlineStr">
        <is>
          <t>20005598A</t>
        </is>
      </c>
    </row>
    <row r="1119">
      <c r="A1119" t="inlineStr">
        <is>
          <t>Miss Independent</t>
        </is>
      </c>
      <c r="B1119" t="inlineStr">
        <is>
          <t>Ne-Yo</t>
        </is>
      </c>
      <c r="C1119" t="n">
        <v>18</v>
      </c>
      <c r="D1119" t="inlineStr">
        <is>
          <t>20002639</t>
        </is>
      </c>
    </row>
    <row r="1120">
      <c r="A1120" t="inlineStr">
        <is>
          <t>Supermarket Flowers</t>
        </is>
      </c>
      <c r="B1120" t="inlineStr">
        <is>
          <t>Ed Sheeran</t>
        </is>
      </c>
      <c r="C1120" t="n">
        <v>18</v>
      </c>
      <c r="D1120" t="inlineStr">
        <is>
          <t>20007836B</t>
        </is>
      </c>
    </row>
    <row r="1121">
      <c r="A1121" t="inlineStr">
        <is>
          <t>At My Worst</t>
        </is>
      </c>
      <c r="B1121" t="inlineStr">
        <is>
          <t>Pink SweatS</t>
        </is>
      </c>
      <c r="C1121" t="n">
        <v>18</v>
      </c>
      <c r="D1121" t="inlineStr">
        <is>
          <t>20009329A</t>
        </is>
      </c>
    </row>
    <row r="1122">
      <c r="A1122" t="inlineStr">
        <is>
          <t>34+35 (Remix)</t>
        </is>
      </c>
      <c r="B1122" t="inlineStr">
        <is>
          <t>Ariana Grande - Doja Cat - Megan Thee Stallion</t>
        </is>
      </c>
      <c r="C1122" t="n">
        <v>18</v>
      </c>
      <c r="D1122" t="inlineStr">
        <is>
          <t>20009334A</t>
        </is>
      </c>
    </row>
    <row r="1123">
      <c r="A1123" t="inlineStr">
        <is>
          <t>Treasure</t>
        </is>
      </c>
      <c r="B1123" t="inlineStr">
        <is>
          <t>Bruno Mars</t>
        </is>
      </c>
      <c r="C1123" t="n">
        <v>18</v>
      </c>
      <c r="D1123" t="inlineStr">
        <is>
          <t>20004208</t>
        </is>
      </c>
    </row>
    <row r="1124">
      <c r="A1124" t="inlineStr">
        <is>
          <t>Broken Vow</t>
        </is>
      </c>
      <c r="B1124" t="inlineStr">
        <is>
          <t>Josh Groban</t>
        </is>
      </c>
      <c r="C1124" t="n">
        <v>18</v>
      </c>
      <c r="D1124" t="inlineStr">
        <is>
          <t>2106115</t>
        </is>
      </c>
    </row>
    <row r="1125">
      <c r="A1125" t="inlineStr">
        <is>
          <t>Impossible</t>
        </is>
      </c>
      <c r="B1125" t="inlineStr">
        <is>
          <t>Shontelle</t>
        </is>
      </c>
      <c r="C1125" t="n">
        <v>18</v>
      </c>
      <c r="D1125" t="inlineStr">
        <is>
          <t>20002776</t>
        </is>
      </c>
    </row>
    <row r="1126">
      <c r="A1126" t="inlineStr">
        <is>
          <t>Thank You</t>
        </is>
      </c>
      <c r="B1126" t="inlineStr">
        <is>
          <t>Dido</t>
        </is>
      </c>
      <c r="C1126" t="n">
        <v>18</v>
      </c>
      <c r="D1126" t="inlineStr">
        <is>
          <t>20000922</t>
        </is>
      </c>
    </row>
    <row r="1127">
      <c r="A1127" t="inlineStr">
        <is>
          <t>Delusion:All</t>
        </is>
      </c>
      <c r="B1127" t="inlineStr">
        <is>
          <t>ワンオクロック</t>
        </is>
      </c>
      <c r="C1127" t="n">
        <v>18</v>
      </c>
      <c r="D1127" t="inlineStr">
        <is>
          <t>20010819A</t>
        </is>
      </c>
    </row>
    <row r="1128">
      <c r="A1128" t="inlineStr">
        <is>
          <t>Set Fire To The Rain (Reggae Version)</t>
        </is>
      </c>
      <c r="B1128" t="inlineStr">
        <is>
          <t>Adele</t>
        </is>
      </c>
      <c r="C1128" t="n">
        <v>18</v>
      </c>
      <c r="D1128" t="inlineStr">
        <is>
          <t>20004345B</t>
        </is>
      </c>
    </row>
    <row r="1129">
      <c r="A1129" t="inlineStr">
        <is>
          <t>Love Of A Lifetime</t>
        </is>
      </c>
      <c r="B1129" t="inlineStr">
        <is>
          <t>Firehouse</t>
        </is>
      </c>
      <c r="C1129" t="n">
        <v>18</v>
      </c>
      <c r="D1129" t="inlineStr">
        <is>
          <t>20003786</t>
        </is>
      </c>
    </row>
    <row r="1130">
      <c r="A1130" t="inlineStr">
        <is>
          <t>Jet Lag</t>
        </is>
      </c>
      <c r="B1130" t="inlineStr">
        <is>
          <t>Simple Plan - Marie-Mai</t>
        </is>
      </c>
      <c r="C1130" t="n">
        <v>18</v>
      </c>
      <c r="D1130" t="inlineStr">
        <is>
          <t>20003337</t>
        </is>
      </c>
    </row>
    <row r="1131">
      <c r="A1131" t="inlineStr">
        <is>
          <t>Heaven (Remix)</t>
        </is>
      </c>
      <c r="B1131" t="inlineStr">
        <is>
          <t>DJ Sammy - Yanou - Do</t>
        </is>
      </c>
      <c r="C1131" t="n">
        <v>18</v>
      </c>
      <c r="D1131" t="inlineStr">
        <is>
          <t>2107295</t>
        </is>
      </c>
    </row>
    <row r="1132">
      <c r="A1132" t="inlineStr">
        <is>
          <t>Boom Boom Pow</t>
        </is>
      </c>
      <c r="B1132" t="inlineStr">
        <is>
          <t>Black Eyed Peas</t>
        </is>
      </c>
      <c r="C1132" t="n">
        <v>18</v>
      </c>
      <c r="D1132" t="inlineStr">
        <is>
          <t>20002844</t>
        </is>
      </c>
    </row>
    <row r="1133">
      <c r="A1133" t="inlineStr">
        <is>
          <t>Me Too</t>
        </is>
      </c>
      <c r="B1133" t="inlineStr">
        <is>
          <t>Meghan Trainor</t>
        </is>
      </c>
      <c r="C1133" t="n">
        <v>18</v>
      </c>
      <c r="D1133" t="inlineStr">
        <is>
          <t>20006387A</t>
        </is>
      </c>
    </row>
    <row r="1134">
      <c r="A1134" t="inlineStr">
        <is>
          <t>Bitch Better Have My Money</t>
        </is>
      </c>
      <c r="B1134" t="inlineStr">
        <is>
          <t>Rihanna</t>
        </is>
      </c>
      <c r="C1134" t="n">
        <v>18</v>
      </c>
      <c r="D1134" t="inlineStr">
        <is>
          <t>20005389A</t>
        </is>
      </c>
    </row>
    <row r="1135">
      <c r="A1135" t="inlineStr">
        <is>
          <t>Final Countdown</t>
        </is>
      </c>
      <c r="B1135" t="inlineStr">
        <is>
          <t>Europe</t>
        </is>
      </c>
      <c r="C1135" t="n">
        <v>18</v>
      </c>
      <c r="D1135" t="inlineStr">
        <is>
          <t>20001980</t>
        </is>
      </c>
    </row>
    <row r="1136">
      <c r="A1136" t="inlineStr">
        <is>
          <t>This Town (Live, 1 Mic 1 Take)</t>
        </is>
      </c>
      <c r="B1136" t="inlineStr">
        <is>
          <t>Niall Horan</t>
        </is>
      </c>
      <c r="C1136" t="n">
        <v>18</v>
      </c>
      <c r="D1136" t="inlineStr">
        <is>
          <t>20006856A</t>
        </is>
      </c>
    </row>
    <row r="1137">
      <c r="A1137" t="inlineStr">
        <is>
          <t>Emergency</t>
        </is>
      </c>
      <c r="B1137" t="inlineStr">
        <is>
          <t>Icona Pop</t>
        </is>
      </c>
      <c r="C1137" t="n">
        <v>18</v>
      </c>
      <c r="D1137" t="inlineStr">
        <is>
          <t>20008955A</t>
        </is>
      </c>
    </row>
    <row r="1138">
      <c r="A1138" t="inlineStr">
        <is>
          <t>Alone</t>
        </is>
      </c>
      <c r="B1138" t="inlineStr">
        <is>
          <t>Marshmello</t>
        </is>
      </c>
      <c r="C1138" t="n">
        <v>18</v>
      </c>
      <c r="D1138" t="inlineStr">
        <is>
          <t>20006905A</t>
        </is>
      </c>
    </row>
    <row r="1139">
      <c r="A1139" t="inlineStr">
        <is>
          <t>Bad Blood</t>
        </is>
      </c>
      <c r="B1139" t="inlineStr">
        <is>
          <t>Taylor Swift</t>
        </is>
      </c>
      <c r="C1139" t="n">
        <v>18</v>
      </c>
      <c r="D1139" t="inlineStr">
        <is>
          <t>20005206B</t>
        </is>
      </c>
    </row>
    <row r="1140">
      <c r="A1140" t="inlineStr">
        <is>
          <t>What Makes A Man</t>
        </is>
      </c>
      <c r="B1140" t="inlineStr">
        <is>
          <t>Westlife</t>
        </is>
      </c>
      <c r="C1140" t="n">
        <v>18</v>
      </c>
      <c r="D1140" t="inlineStr">
        <is>
          <t>2103138</t>
        </is>
      </c>
    </row>
    <row r="1141">
      <c r="A1141" t="inlineStr">
        <is>
          <t>Forever Young</t>
        </is>
      </c>
      <c r="B1141" t="inlineStr">
        <is>
          <t>David Guetta - Alphaville - Ava Max</t>
        </is>
      </c>
      <c r="C1141" t="n">
        <v>18</v>
      </c>
      <c r="D1141" t="inlineStr">
        <is>
          <t>20011126A</t>
        </is>
      </c>
    </row>
    <row r="1142">
      <c r="A1142" t="inlineStr">
        <is>
          <t>Hard 2 Face Reality</t>
        </is>
      </c>
      <c r="B1142" t="inlineStr">
        <is>
          <t>Poo Bear - Justin Bieber - Jay Electronica</t>
        </is>
      </c>
      <c r="C1142" t="n">
        <v>18</v>
      </c>
      <c r="D1142" t="inlineStr">
        <is>
          <t>20007907P</t>
        </is>
      </c>
    </row>
    <row r="1143">
      <c r="A1143" t="inlineStr">
        <is>
          <t>September</t>
        </is>
      </c>
      <c r="B1143" t="inlineStr">
        <is>
          <t>Earth, Wind &amp; Fire</t>
        </is>
      </c>
      <c r="C1143" t="n">
        <v>17</v>
      </c>
      <c r="D1143" t="inlineStr">
        <is>
          <t>2105325</t>
        </is>
      </c>
    </row>
    <row r="1144">
      <c r="A1144" t="inlineStr">
        <is>
          <t>Fortnight</t>
        </is>
      </c>
      <c r="B1144" t="inlineStr">
        <is>
          <t>Taylor Swift - Post Malone</t>
        </is>
      </c>
      <c r="C1144" t="n">
        <v>17</v>
      </c>
      <c r="D1144" t="inlineStr">
        <is>
          <t>20010678A</t>
        </is>
      </c>
    </row>
    <row r="1145">
      <c r="A1145" t="inlineStr">
        <is>
          <t>When The Children Cry</t>
        </is>
      </c>
      <c r="B1145" t="inlineStr">
        <is>
          <t>White Lion</t>
        </is>
      </c>
      <c r="C1145" t="n">
        <v>17</v>
      </c>
      <c r="D1145" t="inlineStr">
        <is>
          <t>2105398</t>
        </is>
      </c>
    </row>
    <row r="1146">
      <c r="A1146" t="inlineStr">
        <is>
          <t>Beaches</t>
        </is>
      </c>
      <c r="B1146" t="inlineStr">
        <is>
          <t>beabadoobee</t>
        </is>
      </c>
      <c r="C1146" t="n">
        <v>17</v>
      </c>
      <c r="D1146" t="inlineStr">
        <is>
          <t>20010884A</t>
        </is>
      </c>
    </row>
    <row r="1147">
      <c r="A1147" t="inlineStr">
        <is>
          <t>Rich Baby Daddy</t>
        </is>
      </c>
      <c r="B1147" t="inlineStr">
        <is>
          <t>Drake - Sexyy Red - SZA</t>
        </is>
      </c>
      <c r="C1147" t="n">
        <v>17</v>
      </c>
      <c r="D1147" t="inlineStr">
        <is>
          <t>20010610A</t>
        </is>
      </c>
    </row>
    <row r="1148">
      <c r="A1148" t="inlineStr">
        <is>
          <t>Abcdefu</t>
        </is>
      </c>
      <c r="B1148" t="inlineStr">
        <is>
          <t>Gayle</t>
        </is>
      </c>
      <c r="C1148" t="n">
        <v>17</v>
      </c>
      <c r="D1148" t="inlineStr">
        <is>
          <t>20009498A</t>
        </is>
      </c>
    </row>
    <row r="1149">
      <c r="A1149" t="inlineStr">
        <is>
          <t>When You Are Gone</t>
        </is>
      </c>
      <c r="B1149" t="inlineStr">
        <is>
          <t>Cranberries</t>
        </is>
      </c>
      <c r="C1149" t="n">
        <v>17</v>
      </c>
      <c r="D1149" t="inlineStr">
        <is>
          <t>2100838</t>
        </is>
      </c>
    </row>
    <row r="1150">
      <c r="A1150" t="inlineStr">
        <is>
          <t>Here For You</t>
        </is>
      </c>
      <c r="B1150" t="inlineStr">
        <is>
          <t>Firehouse</t>
        </is>
      </c>
      <c r="C1150" t="n">
        <v>17</v>
      </c>
      <c r="D1150" t="inlineStr">
        <is>
          <t>2101926</t>
        </is>
      </c>
    </row>
    <row r="1151">
      <c r="A1151" t="inlineStr">
        <is>
          <t>My Boo</t>
        </is>
      </c>
      <c r="B1151" t="inlineStr">
        <is>
          <t>Alicia Keys - Usher</t>
        </is>
      </c>
      <c r="C1151" t="n">
        <v>17</v>
      </c>
      <c r="D1151" t="inlineStr">
        <is>
          <t>2106062</t>
        </is>
      </c>
    </row>
    <row r="1152">
      <c r="A1152" t="inlineStr">
        <is>
          <t>Zen</t>
        </is>
      </c>
      <c r="B1152" t="inlineStr">
        <is>
          <t>Jennie</t>
        </is>
      </c>
      <c r="C1152" t="n">
        <v>17</v>
      </c>
      <c r="D1152" t="inlineStr">
        <is>
          <t>20011124A</t>
        </is>
      </c>
    </row>
    <row r="1153">
      <c r="A1153" t="inlineStr">
        <is>
          <t>Risk</t>
        </is>
      </c>
      <c r="B1153" t="inlineStr">
        <is>
          <t>Gracie Abrams</t>
        </is>
      </c>
      <c r="C1153" t="n">
        <v>17</v>
      </c>
      <c r="D1153" t="inlineStr">
        <is>
          <t>20010704A</t>
        </is>
      </c>
    </row>
    <row r="1154">
      <c r="A1154" t="inlineStr">
        <is>
          <t>Barbie Girl</t>
        </is>
      </c>
      <c r="B1154" t="inlineStr">
        <is>
          <t>Aqua</t>
        </is>
      </c>
      <c r="C1154" t="n">
        <v>17</v>
      </c>
      <c r="D1154" t="inlineStr">
        <is>
          <t>20001029</t>
        </is>
      </c>
    </row>
    <row r="1155">
      <c r="A1155" t="inlineStr">
        <is>
          <t>You And I</t>
        </is>
      </c>
      <c r="B1155" t="inlineStr">
        <is>
          <t>Scorpions</t>
        </is>
      </c>
      <c r="C1155" t="n">
        <v>17</v>
      </c>
      <c r="D1155" t="inlineStr">
        <is>
          <t>2100689</t>
        </is>
      </c>
    </row>
    <row r="1156">
      <c r="A1156" t="inlineStr">
        <is>
          <t>Since U Been Gone</t>
        </is>
      </c>
      <c r="B1156" t="inlineStr">
        <is>
          <t>Kelly Clarkson</t>
        </is>
      </c>
      <c r="C1156" t="n">
        <v>17</v>
      </c>
      <c r="D1156" t="inlineStr">
        <is>
          <t>2106090</t>
        </is>
      </c>
    </row>
    <row r="1157">
      <c r="A1157" t="inlineStr">
        <is>
          <t>Strategy</t>
        </is>
      </c>
      <c r="B1157" t="inlineStr">
        <is>
          <t>트와이스 - Megan Thee Stallion</t>
        </is>
      </c>
      <c r="C1157" t="n">
        <v>17</v>
      </c>
      <c r="D1157" t="inlineStr">
        <is>
          <t>20011072A</t>
        </is>
      </c>
    </row>
    <row r="1158">
      <c r="A1158" t="inlineStr">
        <is>
          <t>Happier</t>
        </is>
      </c>
      <c r="B1158" t="inlineStr">
        <is>
          <t>Yungblud - Bring Me The Horizon - Oli Sykes</t>
        </is>
      </c>
      <c r="C1158" t="n">
        <v>17</v>
      </c>
      <c r="D1158" t="inlineStr">
        <is>
          <t>20010440A</t>
        </is>
      </c>
    </row>
    <row r="1159">
      <c r="A1159" t="inlineStr">
        <is>
          <t>Speak Now</t>
        </is>
      </c>
      <c r="B1159" t="inlineStr">
        <is>
          <t>Taylor Swift</t>
        </is>
      </c>
      <c r="C1159" t="n">
        <v>17</v>
      </c>
      <c r="D1159" t="inlineStr">
        <is>
          <t>20002856</t>
        </is>
      </c>
    </row>
    <row r="1160">
      <c r="A1160" t="inlineStr">
        <is>
          <t>Almost Soulmate</t>
        </is>
      </c>
      <c r="B1160" t="inlineStr">
        <is>
          <t>Ungu</t>
        </is>
      </c>
      <c r="C1160" t="n">
        <v>17</v>
      </c>
      <c r="D1160" t="inlineStr">
        <is>
          <t>20002868</t>
        </is>
      </c>
    </row>
    <row r="1161">
      <c r="A1161" t="inlineStr">
        <is>
          <t>Making Love Out Of Nothing At All</t>
        </is>
      </c>
      <c r="B1161" t="inlineStr"/>
      <c r="C1161" t="n">
        <v>17</v>
      </c>
      <c r="D1161" t="inlineStr">
        <is>
          <t>20001191</t>
        </is>
      </c>
    </row>
    <row r="1162">
      <c r="A1162" t="inlineStr">
        <is>
          <t>Saint Of My Life</t>
        </is>
      </c>
      <c r="B1162" t="inlineStr">
        <is>
          <t>Superman Is Dead</t>
        </is>
      </c>
      <c r="C1162" t="n">
        <v>17</v>
      </c>
      <c r="D1162" t="inlineStr">
        <is>
          <t>20002633</t>
        </is>
      </c>
    </row>
    <row r="1163">
      <c r="A1163" t="inlineStr">
        <is>
          <t>How Deep Is Your Love</t>
        </is>
      </c>
      <c r="B1163" t="inlineStr">
        <is>
          <t>Calvin Harris - Disciples</t>
        </is>
      </c>
      <c r="C1163" t="n">
        <v>17</v>
      </c>
      <c r="D1163" t="inlineStr">
        <is>
          <t>20005532A</t>
        </is>
      </c>
    </row>
    <row r="1164">
      <c r="A1164" t="inlineStr">
        <is>
          <t>In My Place</t>
        </is>
      </c>
      <c r="B1164" t="inlineStr">
        <is>
          <t>Coldplay</t>
        </is>
      </c>
      <c r="C1164" t="n">
        <v>17</v>
      </c>
      <c r="D1164" t="inlineStr">
        <is>
          <t>2106205</t>
        </is>
      </c>
    </row>
    <row r="1165">
      <c r="A1165" t="inlineStr">
        <is>
          <t>Me And My Broken Heart</t>
        </is>
      </c>
      <c r="B1165" t="inlineStr">
        <is>
          <t>Rixton</t>
        </is>
      </c>
      <c r="C1165" t="n">
        <v>17</v>
      </c>
      <c r="D1165" t="inlineStr">
        <is>
          <t>20004695A</t>
        </is>
      </c>
    </row>
    <row r="1166">
      <c r="A1166" t="inlineStr">
        <is>
          <t>All The Small Things</t>
        </is>
      </c>
      <c r="B1166" t="inlineStr">
        <is>
          <t>Blink-182</t>
        </is>
      </c>
      <c r="C1166" t="n">
        <v>17</v>
      </c>
      <c r="D1166" t="inlineStr">
        <is>
          <t>20000894</t>
        </is>
      </c>
    </row>
    <row r="1167">
      <c r="A1167" t="inlineStr">
        <is>
          <t>Seasons In The Sun</t>
        </is>
      </c>
      <c r="B1167" t="inlineStr">
        <is>
          <t>Westlife</t>
        </is>
      </c>
      <c r="C1167" t="n">
        <v>17</v>
      </c>
      <c r="D1167" t="inlineStr">
        <is>
          <t>2103142</t>
        </is>
      </c>
    </row>
    <row r="1168">
      <c r="A1168" t="inlineStr">
        <is>
          <t>Misery Business</t>
        </is>
      </c>
      <c r="B1168" t="inlineStr">
        <is>
          <t>Paramore</t>
        </is>
      </c>
      <c r="C1168" t="n">
        <v>17</v>
      </c>
      <c r="D1168" t="inlineStr">
        <is>
          <t>2108348</t>
        </is>
      </c>
    </row>
    <row r="1169">
      <c r="A1169" t="inlineStr">
        <is>
          <t>Waiting For Your Love</t>
        </is>
      </c>
      <c r="B1169" t="inlineStr">
        <is>
          <t>Stevie B</t>
        </is>
      </c>
      <c r="C1169" t="n">
        <v>17</v>
      </c>
      <c r="D1169" t="inlineStr">
        <is>
          <t>20000582</t>
        </is>
      </c>
    </row>
    <row r="1170">
      <c r="A1170" t="inlineStr">
        <is>
          <t>Under Pressure</t>
        </is>
      </c>
      <c r="B1170" t="inlineStr">
        <is>
          <t>Queen</t>
        </is>
      </c>
      <c r="C1170" t="n">
        <v>17</v>
      </c>
      <c r="D1170" t="inlineStr">
        <is>
          <t>2111295</t>
        </is>
      </c>
    </row>
    <row r="1171">
      <c r="A1171" t="inlineStr">
        <is>
          <t>Can You Feel The Love Tonight</t>
        </is>
      </c>
      <c r="B1171" t="inlineStr">
        <is>
          <t>Elton John</t>
        </is>
      </c>
      <c r="C1171" t="n">
        <v>17</v>
      </c>
      <c r="D1171" t="inlineStr">
        <is>
          <t>20000821</t>
        </is>
      </c>
    </row>
    <row r="1172">
      <c r="A1172" t="inlineStr">
        <is>
          <t>How Am I Supposed To Live Without You</t>
        </is>
      </c>
      <c r="B1172" t="inlineStr">
        <is>
          <t>Michael Bolton</t>
        </is>
      </c>
      <c r="C1172" t="n">
        <v>17</v>
      </c>
      <c r="D1172" t="inlineStr">
        <is>
          <t>20000816</t>
        </is>
      </c>
    </row>
    <row r="1173">
      <c r="A1173" t="inlineStr">
        <is>
          <t>Lucky</t>
        </is>
      </c>
      <c r="B1173" t="inlineStr">
        <is>
          <t>Britney Spears</t>
        </is>
      </c>
      <c r="C1173" t="n">
        <v>17</v>
      </c>
      <c r="D1173" t="inlineStr">
        <is>
          <t>20000921</t>
        </is>
      </c>
    </row>
    <row r="1174">
      <c r="A1174" t="inlineStr">
        <is>
          <t>Somebody To Love</t>
        </is>
      </c>
      <c r="B1174" t="inlineStr">
        <is>
          <t>Justin Bieber</t>
        </is>
      </c>
      <c r="C1174" t="n">
        <v>17</v>
      </c>
      <c r="D1174" t="inlineStr">
        <is>
          <t>20002778</t>
        </is>
      </c>
    </row>
    <row r="1175">
      <c r="A1175" t="inlineStr">
        <is>
          <t>My Love</t>
        </is>
      </c>
      <c r="B1175" t="inlineStr">
        <is>
          <t>Celine Dion</t>
        </is>
      </c>
      <c r="C1175" t="n">
        <v>17</v>
      </c>
      <c r="D1175" t="inlineStr">
        <is>
          <t>2108994</t>
        </is>
      </c>
    </row>
    <row r="1176">
      <c r="A1176" t="inlineStr">
        <is>
          <t>2U (The Victoria’s Secret Angels Lip Sync)</t>
        </is>
      </c>
      <c r="B1176" t="inlineStr">
        <is>
          <t>David Guetta - Justin Bieber</t>
        </is>
      </c>
      <c r="C1176" t="n">
        <v>17</v>
      </c>
      <c r="D1176" t="inlineStr">
        <is>
          <t>20007345A</t>
        </is>
      </c>
    </row>
    <row r="1177">
      <c r="A1177" t="inlineStr">
        <is>
          <t>Next 2 You</t>
        </is>
      </c>
      <c r="B1177" t="inlineStr">
        <is>
          <t>Chris Brown - Justin Bieber</t>
        </is>
      </c>
      <c r="C1177" t="n">
        <v>17</v>
      </c>
      <c r="D1177" t="inlineStr">
        <is>
          <t>2110519</t>
        </is>
      </c>
    </row>
    <row r="1178">
      <c r="A1178" t="inlineStr">
        <is>
          <t>Happy Birthday</t>
        </is>
      </c>
      <c r="B1178" t="inlineStr">
        <is>
          <t>Traditional</t>
        </is>
      </c>
      <c r="C1178" t="n">
        <v>17</v>
      </c>
      <c r="D1178" t="inlineStr">
        <is>
          <t>2105011</t>
        </is>
      </c>
    </row>
    <row r="1179">
      <c r="A1179" t="inlineStr">
        <is>
          <t>Close To You</t>
        </is>
      </c>
      <c r="B1179" t="inlineStr">
        <is>
          <t>Frank Sinatra</t>
        </is>
      </c>
      <c r="C1179" t="n">
        <v>17</v>
      </c>
      <c r="D1179" t="inlineStr">
        <is>
          <t>2101606</t>
        </is>
      </c>
    </row>
    <row r="1180">
      <c r="A1180" t="inlineStr">
        <is>
          <t>Sing Me To Sleep</t>
        </is>
      </c>
      <c r="B1180" t="inlineStr">
        <is>
          <t>Alan Walker</t>
        </is>
      </c>
      <c r="C1180" t="n">
        <v>17</v>
      </c>
      <c r="D1180" t="inlineStr">
        <is>
          <t>20006720A</t>
        </is>
      </c>
    </row>
    <row r="1181">
      <c r="A1181" t="inlineStr">
        <is>
          <t>Don't Forget Me</t>
        </is>
      </c>
      <c r="B1181" t="inlineStr">
        <is>
          <t>George Baker Selection, The</t>
        </is>
      </c>
      <c r="C1181" t="n">
        <v>17</v>
      </c>
      <c r="D1181" t="inlineStr">
        <is>
          <t>2100672</t>
        </is>
      </c>
    </row>
    <row r="1182">
      <c r="A1182" t="inlineStr">
        <is>
          <t>Stay</t>
        </is>
      </c>
      <c r="B1182" t="inlineStr">
        <is>
          <t>Zedd - Alessia Cara</t>
        </is>
      </c>
      <c r="C1182" t="n">
        <v>17</v>
      </c>
      <c r="D1182" t="inlineStr">
        <is>
          <t>20007148B</t>
        </is>
      </c>
    </row>
    <row r="1183">
      <c r="A1183" t="inlineStr">
        <is>
          <t>Shivers</t>
        </is>
      </c>
      <c r="B1183" t="inlineStr">
        <is>
          <t>Ed Sheeran</t>
        </is>
      </c>
      <c r="C1183" t="n">
        <v>17</v>
      </c>
      <c r="D1183" t="inlineStr">
        <is>
          <t>20009454A</t>
        </is>
      </c>
    </row>
    <row r="1184">
      <c r="A1184" t="inlineStr">
        <is>
          <t>Be With You</t>
        </is>
      </c>
      <c r="B1184" t="inlineStr">
        <is>
          <t>Akon</t>
        </is>
      </c>
      <c r="C1184" t="n">
        <v>17</v>
      </c>
      <c r="D1184" t="inlineStr">
        <is>
          <t>20002917</t>
        </is>
      </c>
    </row>
    <row r="1185">
      <c r="A1185" t="inlineStr">
        <is>
          <t>Call It What You Want</t>
        </is>
      </c>
      <c r="B1185" t="inlineStr">
        <is>
          <t>Taylor Swift</t>
        </is>
      </c>
      <c r="C1185" t="n">
        <v>17</v>
      </c>
      <c r="D1185" t="inlineStr">
        <is>
          <t>20007630A</t>
        </is>
      </c>
    </row>
    <row r="1186">
      <c r="A1186" t="inlineStr">
        <is>
          <t>By My Side</t>
        </is>
      </c>
      <c r="B1186" t="inlineStr">
        <is>
          <t>Zack Tabudlo - Tiara Andini</t>
        </is>
      </c>
      <c r="C1186" t="n">
        <v>17</v>
      </c>
      <c r="D1186" t="inlineStr">
        <is>
          <t>20009830A</t>
        </is>
      </c>
    </row>
    <row r="1187">
      <c r="A1187" t="inlineStr">
        <is>
          <t>Telephone</t>
        </is>
      </c>
      <c r="B1187" t="inlineStr">
        <is>
          <t>Lady Gaga - Beyonce Knowles</t>
        </is>
      </c>
      <c r="C1187" t="n">
        <v>16</v>
      </c>
      <c r="D1187" t="inlineStr">
        <is>
          <t>20002667</t>
        </is>
      </c>
    </row>
    <row r="1188">
      <c r="A1188" t="inlineStr">
        <is>
          <t>Good Riddance (Time Of Your Life)</t>
        </is>
      </c>
      <c r="B1188" t="inlineStr">
        <is>
          <t>Green Day</t>
        </is>
      </c>
      <c r="C1188" t="n">
        <v>16</v>
      </c>
      <c r="D1188" t="inlineStr">
        <is>
          <t>20006255A</t>
        </is>
      </c>
    </row>
    <row r="1189">
      <c r="A1189" t="inlineStr">
        <is>
          <t>Forever Young</t>
        </is>
      </c>
      <c r="B1189" t="inlineStr">
        <is>
          <t>Rod Stewart</t>
        </is>
      </c>
      <c r="C1189" t="n">
        <v>16</v>
      </c>
      <c r="D1189" t="inlineStr">
        <is>
          <t>2100308</t>
        </is>
      </c>
    </row>
    <row r="1190">
      <c r="A1190" t="inlineStr">
        <is>
          <t>Almost Easy</t>
        </is>
      </c>
      <c r="B1190" t="inlineStr">
        <is>
          <t>Avenged Sevenfold</t>
        </is>
      </c>
      <c r="C1190" t="n">
        <v>16</v>
      </c>
      <c r="D1190" t="inlineStr">
        <is>
          <t>2109064</t>
        </is>
      </c>
    </row>
    <row r="1191">
      <c r="A1191" t="inlineStr">
        <is>
          <t>Ordinary</t>
        </is>
      </c>
      <c r="B1191" t="inlineStr">
        <is>
          <t>Alex Warren</t>
        </is>
      </c>
      <c r="C1191" t="n">
        <v>16</v>
      </c>
      <c r="D1191" t="inlineStr">
        <is>
          <t>20011254A</t>
        </is>
      </c>
    </row>
    <row r="1192">
      <c r="A1192" t="inlineStr">
        <is>
          <t>Yesterday</t>
        </is>
      </c>
      <c r="B1192" t="inlineStr">
        <is>
          <t>Beatles, The</t>
        </is>
      </c>
      <c r="C1192" t="n">
        <v>16</v>
      </c>
      <c r="D1192" t="inlineStr">
        <is>
          <t>20003168A</t>
        </is>
      </c>
    </row>
    <row r="1193">
      <c r="A1193" t="inlineStr">
        <is>
          <t>Waiting For The End</t>
        </is>
      </c>
      <c r="B1193" t="inlineStr">
        <is>
          <t>Linkin Park</t>
        </is>
      </c>
      <c r="C1193" t="n">
        <v>16</v>
      </c>
      <c r="D1193" t="inlineStr">
        <is>
          <t>20002897</t>
        </is>
      </c>
    </row>
    <row r="1194">
      <c r="A1194" t="inlineStr">
        <is>
          <t>Because You Loved Me</t>
        </is>
      </c>
      <c r="B1194" t="inlineStr"/>
      <c r="C1194" t="n">
        <v>16</v>
      </c>
      <c r="D1194" t="inlineStr">
        <is>
          <t>20001112</t>
        </is>
      </c>
    </row>
    <row r="1195">
      <c r="A1195" t="inlineStr">
        <is>
          <t>E.T</t>
        </is>
      </c>
      <c r="B1195" t="inlineStr">
        <is>
          <t>Katy Perry - Kanye West</t>
        </is>
      </c>
      <c r="C1195" t="n">
        <v>16</v>
      </c>
      <c r="D1195" t="inlineStr">
        <is>
          <t>20002958</t>
        </is>
      </c>
    </row>
    <row r="1196">
      <c r="A1196" t="inlineStr">
        <is>
          <t>Lady</t>
        </is>
      </c>
      <c r="B1196" t="inlineStr">
        <is>
          <t>Kenny Rogers</t>
        </is>
      </c>
      <c r="C1196" t="n">
        <v>16</v>
      </c>
      <c r="D1196" t="inlineStr">
        <is>
          <t>20004449B</t>
        </is>
      </c>
    </row>
    <row r="1197">
      <c r="A1197" t="inlineStr">
        <is>
          <t>Naked</t>
        </is>
      </c>
      <c r="B1197" t="inlineStr">
        <is>
          <t>James Arthur</t>
        </is>
      </c>
      <c r="C1197" t="n">
        <v>16</v>
      </c>
      <c r="D1197" t="inlineStr">
        <is>
          <t>20007688A</t>
        </is>
      </c>
    </row>
    <row r="1198">
      <c r="A1198" t="inlineStr">
        <is>
          <t>Never Be Alone</t>
        </is>
      </c>
      <c r="B1198" t="inlineStr">
        <is>
          <t>Deepside Deejays</t>
        </is>
      </c>
      <c r="C1198" t="n">
        <v>16</v>
      </c>
      <c r="D1198" t="inlineStr">
        <is>
          <t>20003829</t>
        </is>
      </c>
    </row>
    <row r="1199">
      <c r="A1199" t="inlineStr">
        <is>
          <t>You Give Love A Bad Name</t>
        </is>
      </c>
      <c r="B1199" t="inlineStr">
        <is>
          <t>Bon Jovi</t>
        </is>
      </c>
      <c r="C1199" t="n">
        <v>16</v>
      </c>
      <c r="D1199" t="inlineStr">
        <is>
          <t>2102517</t>
        </is>
      </c>
    </row>
    <row r="1200">
      <c r="A1200" t="inlineStr">
        <is>
          <t>Bad Liar</t>
        </is>
      </c>
      <c r="B1200" t="inlineStr">
        <is>
          <t>Selena Gomez</t>
        </is>
      </c>
      <c r="C1200" t="n">
        <v>16</v>
      </c>
      <c r="D1200" t="inlineStr">
        <is>
          <t>20007304A</t>
        </is>
      </c>
    </row>
    <row r="1201">
      <c r="A1201" t="inlineStr">
        <is>
          <t>Nothin' On You</t>
        </is>
      </c>
      <c r="B1201" t="inlineStr">
        <is>
          <t>B.o.B - Bruno Mars</t>
        </is>
      </c>
      <c r="C1201" t="n">
        <v>16</v>
      </c>
      <c r="D1201" t="inlineStr">
        <is>
          <t>20002640</t>
        </is>
      </c>
    </row>
    <row r="1202">
      <c r="A1202" t="inlineStr">
        <is>
          <t>Up All Night</t>
        </is>
      </c>
      <c r="B1202" t="inlineStr">
        <is>
          <t>One Direction</t>
        </is>
      </c>
      <c r="C1202" t="n">
        <v>16</v>
      </c>
      <c r="D1202" t="inlineStr">
        <is>
          <t>20003706</t>
        </is>
      </c>
    </row>
    <row r="1203">
      <c r="A1203" t="inlineStr">
        <is>
          <t>Falling</t>
        </is>
      </c>
      <c r="B1203" t="inlineStr">
        <is>
          <t>Harry Styles</t>
        </is>
      </c>
      <c r="C1203" t="n">
        <v>16</v>
      </c>
      <c r="D1203" t="inlineStr">
        <is>
          <t>20009030A</t>
        </is>
      </c>
    </row>
    <row r="1204">
      <c r="A1204" t="inlineStr">
        <is>
          <t>Fixing A Broken Heart</t>
        </is>
      </c>
      <c r="B1204" t="inlineStr">
        <is>
          <t>Indecent Obsession - Mari Hamada</t>
        </is>
      </c>
      <c r="C1204" t="n">
        <v>16</v>
      </c>
      <c r="D1204" t="inlineStr">
        <is>
          <t>2101698</t>
        </is>
      </c>
    </row>
    <row r="1205">
      <c r="A1205" t="inlineStr">
        <is>
          <t>Paint The Town Red</t>
        </is>
      </c>
      <c r="B1205" t="inlineStr">
        <is>
          <t>Doja Cat</t>
        </is>
      </c>
      <c r="C1205" t="n">
        <v>16</v>
      </c>
      <c r="D1205" t="inlineStr">
        <is>
          <t>20010246A</t>
        </is>
      </c>
    </row>
    <row r="1206">
      <c r="A1206" t="inlineStr">
        <is>
          <t>I Remember You</t>
        </is>
      </c>
      <c r="B1206" t="inlineStr">
        <is>
          <t>Skid Row</t>
        </is>
      </c>
      <c r="C1206" t="n">
        <v>16</v>
      </c>
      <c r="D1206" t="inlineStr">
        <is>
          <t>20004378A</t>
        </is>
      </c>
    </row>
    <row r="1207">
      <c r="A1207" t="inlineStr">
        <is>
          <t>Heal The World</t>
        </is>
      </c>
      <c r="B1207" t="inlineStr">
        <is>
          <t>Michael Jackson</t>
        </is>
      </c>
      <c r="C1207" t="n">
        <v>16</v>
      </c>
      <c r="D1207" t="inlineStr">
        <is>
          <t>20000734</t>
        </is>
      </c>
    </row>
    <row r="1208">
      <c r="A1208" t="inlineStr">
        <is>
          <t>Fade To Black</t>
        </is>
      </c>
      <c r="B1208" t="inlineStr">
        <is>
          <t>Metallica</t>
        </is>
      </c>
      <c r="C1208" t="n">
        <v>16</v>
      </c>
      <c r="D1208" t="inlineStr">
        <is>
          <t>2105355</t>
        </is>
      </c>
    </row>
    <row r="1209">
      <c r="A1209" t="inlineStr">
        <is>
          <t>Sweet Dreams</t>
        </is>
      </c>
      <c r="B1209" t="inlineStr">
        <is>
          <t>j-hope - Miguel</t>
        </is>
      </c>
      <c r="C1209" t="n">
        <v>16</v>
      </c>
      <c r="D1209" t="inlineStr">
        <is>
          <t>20011186A</t>
        </is>
      </c>
    </row>
    <row r="1210">
      <c r="A1210" t="inlineStr">
        <is>
          <t>Flower In The Desert</t>
        </is>
      </c>
      <c r="B1210" t="inlineStr">
        <is>
          <t>Dewa</t>
        </is>
      </c>
      <c r="C1210" t="n">
        <v>16</v>
      </c>
      <c r="D1210" t="inlineStr">
        <is>
          <t>2108375</t>
        </is>
      </c>
    </row>
    <row r="1211">
      <c r="A1211" t="inlineStr">
        <is>
          <t>Hips Don't Lie</t>
        </is>
      </c>
      <c r="B1211" t="inlineStr">
        <is>
          <t>Shakira - Wyclef Jean</t>
        </is>
      </c>
      <c r="C1211" t="n">
        <v>16</v>
      </c>
      <c r="D1211" t="inlineStr">
        <is>
          <t>20001769</t>
        </is>
      </c>
    </row>
    <row r="1212">
      <c r="A1212" t="inlineStr">
        <is>
          <t>I Can Do It With A Broken Heart</t>
        </is>
      </c>
      <c r="B1212" t="inlineStr">
        <is>
          <t>Taylor Swift</t>
        </is>
      </c>
      <c r="C1212" t="n">
        <v>16</v>
      </c>
      <c r="D1212" t="inlineStr">
        <is>
          <t>20010889A</t>
        </is>
      </c>
    </row>
    <row r="1213">
      <c r="A1213" t="inlineStr">
        <is>
          <t>If Only</t>
        </is>
      </c>
      <c r="B1213" t="inlineStr">
        <is>
          <t>Dove Cameron</t>
        </is>
      </c>
      <c r="C1213" t="n">
        <v>16</v>
      </c>
      <c r="D1213" t="inlineStr">
        <is>
          <t>20005569A</t>
        </is>
      </c>
    </row>
    <row r="1214">
      <c r="A1214" t="inlineStr">
        <is>
          <t>Teenage Dream</t>
        </is>
      </c>
      <c r="B1214" t="inlineStr">
        <is>
          <t>Katy Perry</t>
        </is>
      </c>
      <c r="C1214" t="n">
        <v>16</v>
      </c>
      <c r="D1214" t="inlineStr">
        <is>
          <t>20002818</t>
        </is>
      </c>
    </row>
    <row r="1215">
      <c r="A1215" t="inlineStr">
        <is>
          <t>Beast And The Harlot</t>
        </is>
      </c>
      <c r="B1215" t="inlineStr">
        <is>
          <t>Avenged Sevenfold</t>
        </is>
      </c>
      <c r="C1215" t="n">
        <v>16</v>
      </c>
      <c r="D1215" t="inlineStr">
        <is>
          <t>20006252A</t>
        </is>
      </c>
    </row>
    <row r="1216">
      <c r="A1216" t="inlineStr">
        <is>
          <t>Levitating</t>
        </is>
      </c>
      <c r="B1216" t="inlineStr">
        <is>
          <t>Dua Lipa - DaBaby</t>
        </is>
      </c>
      <c r="C1216" t="n">
        <v>16</v>
      </c>
      <c r="D1216" t="inlineStr">
        <is>
          <t>20009236A</t>
        </is>
      </c>
    </row>
    <row r="1217">
      <c r="A1217" t="inlineStr">
        <is>
          <t>People</t>
        </is>
      </c>
      <c r="B1217" t="inlineStr">
        <is>
          <t>Libianca</t>
        </is>
      </c>
      <c r="C1217" t="n">
        <v>16</v>
      </c>
      <c r="D1217" t="inlineStr">
        <is>
          <t>20009947A</t>
        </is>
      </c>
    </row>
    <row r="1218">
      <c r="A1218" t="inlineStr">
        <is>
          <t>With You</t>
        </is>
      </c>
      <c r="B1218" t="inlineStr">
        <is>
          <t>Chris Brown</t>
        </is>
      </c>
      <c r="C1218" t="n">
        <v>16</v>
      </c>
      <c r="D1218" t="inlineStr">
        <is>
          <t>2108481</t>
        </is>
      </c>
    </row>
    <row r="1219">
      <c r="A1219" t="inlineStr">
        <is>
          <t>I'm Gonna Be Around</t>
        </is>
      </c>
      <c r="B1219" t="inlineStr">
        <is>
          <t>Michael Learns To Rock</t>
        </is>
      </c>
      <c r="C1219" t="n">
        <v>16</v>
      </c>
      <c r="D1219" t="inlineStr">
        <is>
          <t>20002112</t>
        </is>
      </c>
    </row>
    <row r="1220">
      <c r="A1220" t="inlineStr">
        <is>
          <t>Dilemma</t>
        </is>
      </c>
      <c r="B1220" t="inlineStr">
        <is>
          <t>Nelly - Kelly Rowland</t>
        </is>
      </c>
      <c r="C1220" t="n">
        <v>16</v>
      </c>
      <c r="D1220" t="inlineStr">
        <is>
          <t>20002415</t>
        </is>
      </c>
    </row>
    <row r="1221">
      <c r="A1221" t="inlineStr">
        <is>
          <t>Popular Song</t>
        </is>
      </c>
      <c r="B1221" t="inlineStr">
        <is>
          <t>Mika - Ariana Grande</t>
        </is>
      </c>
      <c r="C1221" t="n">
        <v>16</v>
      </c>
      <c r="D1221" t="inlineStr">
        <is>
          <t>20004264</t>
        </is>
      </c>
    </row>
    <row r="1222">
      <c r="A1222" t="inlineStr">
        <is>
          <t>Heathens</t>
        </is>
      </c>
      <c r="B1222" t="inlineStr">
        <is>
          <t>Twenty One Pilots</t>
        </is>
      </c>
      <c r="C1222" t="n">
        <v>16</v>
      </c>
      <c r="D1222" t="inlineStr">
        <is>
          <t>20006505A</t>
        </is>
      </c>
    </row>
    <row r="1223">
      <c r="A1223" t="inlineStr">
        <is>
          <t>A Man Without Love</t>
        </is>
      </c>
      <c r="B1223" t="inlineStr">
        <is>
          <t>Engelbert Humperdinck</t>
        </is>
      </c>
      <c r="C1223" t="n">
        <v>16</v>
      </c>
      <c r="D1223" t="inlineStr">
        <is>
          <t>20001330</t>
        </is>
      </c>
    </row>
    <row r="1224">
      <c r="A1224" t="inlineStr">
        <is>
          <t>Breaking The Habit</t>
        </is>
      </c>
      <c r="B1224" t="inlineStr">
        <is>
          <t>Linkin Park</t>
        </is>
      </c>
      <c r="C1224" t="n">
        <v>16</v>
      </c>
      <c r="D1224" t="inlineStr">
        <is>
          <t>2110565</t>
        </is>
      </c>
    </row>
    <row r="1225">
      <c r="A1225" t="inlineStr">
        <is>
          <t>Swear It Again</t>
        </is>
      </c>
      <c r="B1225" t="inlineStr">
        <is>
          <t>Westlife</t>
        </is>
      </c>
      <c r="C1225" t="n">
        <v>16</v>
      </c>
      <c r="D1225" t="inlineStr">
        <is>
          <t>20000892A</t>
        </is>
      </c>
    </row>
    <row r="1226">
      <c r="A1226" t="inlineStr">
        <is>
          <t>All Night</t>
        </is>
      </c>
      <c r="B1226" t="inlineStr">
        <is>
          <t>아이브 - Saweetie</t>
        </is>
      </c>
      <c r="C1226" t="n">
        <v>16</v>
      </c>
      <c r="D1226" t="inlineStr">
        <is>
          <t>20010542A</t>
        </is>
      </c>
    </row>
    <row r="1227">
      <c r="A1227" t="inlineStr">
        <is>
          <t>Long Live</t>
        </is>
      </c>
      <c r="B1227" t="inlineStr">
        <is>
          <t>Taylor Swift</t>
        </is>
      </c>
      <c r="C1227" t="n">
        <v>16</v>
      </c>
      <c r="D1227" t="inlineStr">
        <is>
          <t>20004221</t>
        </is>
      </c>
    </row>
    <row r="1228">
      <c r="A1228" t="inlineStr">
        <is>
          <t>Quite Miss Home</t>
        </is>
      </c>
      <c r="B1228" t="inlineStr">
        <is>
          <t>James Arthur</t>
        </is>
      </c>
      <c r="C1228" t="n">
        <v>16</v>
      </c>
      <c r="D1228" t="inlineStr">
        <is>
          <t>20008966A</t>
        </is>
      </c>
    </row>
    <row r="1229">
      <c r="A1229" t="inlineStr">
        <is>
          <t>Earned It</t>
        </is>
      </c>
      <c r="B1229" t="inlineStr">
        <is>
          <t>Weeknd, The</t>
        </is>
      </c>
      <c r="C1229" t="n">
        <v>15</v>
      </c>
      <c r="D1229" t="inlineStr">
        <is>
          <t>20005213A</t>
        </is>
      </c>
    </row>
    <row r="1230">
      <c r="A1230" t="inlineStr">
        <is>
          <t>Anyone</t>
        </is>
      </c>
      <c r="B1230" t="inlineStr">
        <is>
          <t>Justin Bieber</t>
        </is>
      </c>
      <c r="C1230" t="n">
        <v>15</v>
      </c>
      <c r="D1230" t="inlineStr">
        <is>
          <t>20009302A</t>
        </is>
      </c>
    </row>
    <row r="1231">
      <c r="A1231" t="inlineStr">
        <is>
          <t>Heat Waves</t>
        </is>
      </c>
      <c r="B1231" t="inlineStr">
        <is>
          <t>Glass Animals</t>
        </is>
      </c>
      <c r="C1231" t="n">
        <v>15</v>
      </c>
      <c r="D1231" t="inlineStr">
        <is>
          <t>20009471A</t>
        </is>
      </c>
    </row>
    <row r="1232">
      <c r="A1232" t="inlineStr">
        <is>
          <t>Leaving On A Jet Plane</t>
        </is>
      </c>
      <c r="B1232" t="inlineStr">
        <is>
          <t>John Denver</t>
        </is>
      </c>
      <c r="C1232" t="n">
        <v>15</v>
      </c>
      <c r="D1232" t="inlineStr">
        <is>
          <t>20004618B</t>
        </is>
      </c>
    </row>
    <row r="1233">
      <c r="A1233" t="inlineStr">
        <is>
          <t>Why Do You Love Me</t>
        </is>
      </c>
      <c r="B1233" t="inlineStr">
        <is>
          <t>Koes Plus</t>
        </is>
      </c>
      <c r="C1233" t="n">
        <v>15</v>
      </c>
      <c r="D1233" t="inlineStr">
        <is>
          <t>20003463A</t>
        </is>
      </c>
    </row>
    <row r="1234">
      <c r="A1234" t="inlineStr">
        <is>
          <t>I Feel It Coming</t>
        </is>
      </c>
      <c r="B1234" t="inlineStr">
        <is>
          <t>Weeknd, The - Daft Punk</t>
        </is>
      </c>
      <c r="C1234" t="n">
        <v>15</v>
      </c>
      <c r="D1234" t="inlineStr">
        <is>
          <t>20006998A</t>
        </is>
      </c>
    </row>
    <row r="1235">
      <c r="A1235" t="inlineStr">
        <is>
          <t>What It Is (Solo Version)</t>
        </is>
      </c>
      <c r="B1235" t="inlineStr">
        <is>
          <t>Doechii</t>
        </is>
      </c>
      <c r="C1235" t="n">
        <v>15</v>
      </c>
      <c r="D1235" t="inlineStr">
        <is>
          <t>20010212A</t>
        </is>
      </c>
    </row>
    <row r="1236">
      <c r="A1236" t="inlineStr">
        <is>
          <t>Greedy</t>
        </is>
      </c>
      <c r="B1236" t="inlineStr">
        <is>
          <t>Ariana Grande</t>
        </is>
      </c>
      <c r="C1236" t="n">
        <v>15</v>
      </c>
      <c r="D1236" t="inlineStr">
        <is>
          <t>20006579A</t>
        </is>
      </c>
    </row>
    <row r="1237">
      <c r="A1237" t="inlineStr">
        <is>
          <t>When The Party'S Over</t>
        </is>
      </c>
      <c r="B1237" t="inlineStr">
        <is>
          <t>Billie Eilish</t>
        </is>
      </c>
      <c r="C1237" t="n">
        <v>15</v>
      </c>
      <c r="D1237" t="inlineStr">
        <is>
          <t>20008303A</t>
        </is>
      </c>
    </row>
    <row r="1238">
      <c r="A1238" t="inlineStr">
        <is>
          <t>Everything You Do</t>
        </is>
      </c>
      <c r="B1238" t="inlineStr">
        <is>
          <t>M2M</t>
        </is>
      </c>
      <c r="C1238" t="n">
        <v>15</v>
      </c>
      <c r="D1238" t="inlineStr">
        <is>
          <t>2101960</t>
        </is>
      </c>
    </row>
    <row r="1239">
      <c r="A1239" t="inlineStr">
        <is>
          <t>Anyone</t>
        </is>
      </c>
      <c r="B1239" t="inlineStr">
        <is>
          <t>Demi Lovato</t>
        </is>
      </c>
      <c r="C1239" t="n">
        <v>15</v>
      </c>
      <c r="D1239" t="inlineStr">
        <is>
          <t>20009105P</t>
        </is>
      </c>
    </row>
    <row r="1240">
      <c r="A1240" t="inlineStr">
        <is>
          <t>Alone</t>
        </is>
      </c>
      <c r="B1240" t="inlineStr">
        <is>
          <t>Heart</t>
        </is>
      </c>
      <c r="C1240" t="n">
        <v>15</v>
      </c>
      <c r="D1240" t="inlineStr">
        <is>
          <t>2106211</t>
        </is>
      </c>
    </row>
    <row r="1241">
      <c r="A1241" t="inlineStr">
        <is>
          <t>Californication</t>
        </is>
      </c>
      <c r="B1241" t="inlineStr">
        <is>
          <t>Red Hot Chili Peppers</t>
        </is>
      </c>
      <c r="C1241" t="n">
        <v>15</v>
      </c>
      <c r="D1241" t="inlineStr">
        <is>
          <t>20003055</t>
        </is>
      </c>
    </row>
    <row r="1242">
      <c r="A1242" t="inlineStr">
        <is>
          <t>Boom Boom Boom Boom</t>
        </is>
      </c>
      <c r="B1242" t="inlineStr">
        <is>
          <t>Vengaboys</t>
        </is>
      </c>
      <c r="C1242" t="n">
        <v>15</v>
      </c>
      <c r="D1242" t="inlineStr">
        <is>
          <t>2101083</t>
        </is>
      </c>
    </row>
    <row r="1243">
      <c r="A1243" t="inlineStr">
        <is>
          <t>Something Ain't Right</t>
        </is>
      </c>
      <c r="B1243" t="inlineStr">
        <is>
          <t>XG</t>
        </is>
      </c>
      <c r="C1243" t="n">
        <v>15</v>
      </c>
      <c r="D1243" t="inlineStr">
        <is>
          <t>20010850A</t>
        </is>
      </c>
    </row>
    <row r="1244">
      <c r="A1244" t="inlineStr">
        <is>
          <t>Get Low</t>
        </is>
      </c>
      <c r="B1244" t="inlineStr">
        <is>
          <t>Dillon Francis - DJ Snake</t>
        </is>
      </c>
      <c r="C1244" t="n">
        <v>15</v>
      </c>
      <c r="D1244" t="inlineStr">
        <is>
          <t>20005397A</t>
        </is>
      </c>
    </row>
    <row r="1245">
      <c r="A1245" t="inlineStr">
        <is>
          <t>Who</t>
        </is>
      </c>
      <c r="B1245" t="inlineStr">
        <is>
          <t>Lauv - 방탄소년단</t>
        </is>
      </c>
      <c r="C1245" t="n">
        <v>15</v>
      </c>
      <c r="D1245" t="inlineStr">
        <is>
          <t>20009163A</t>
        </is>
      </c>
    </row>
    <row r="1246">
      <c r="A1246" t="inlineStr">
        <is>
          <t>After Hours</t>
        </is>
      </c>
      <c r="B1246" t="inlineStr">
        <is>
          <t>Weeknd, The</t>
        </is>
      </c>
      <c r="C1246" t="n">
        <v>15</v>
      </c>
      <c r="D1246" t="inlineStr">
        <is>
          <t>20009148P</t>
        </is>
      </c>
    </row>
    <row r="1247">
      <c r="A1247" t="inlineStr">
        <is>
          <t>Hold On</t>
        </is>
      </c>
      <c r="B1247" t="inlineStr">
        <is>
          <t>Justin Bieber</t>
        </is>
      </c>
      <c r="C1247" t="n">
        <v>15</v>
      </c>
      <c r="D1247" t="inlineStr">
        <is>
          <t>20009350A</t>
        </is>
      </c>
    </row>
    <row r="1248">
      <c r="A1248" t="inlineStr">
        <is>
          <t>Never Gonna Give You Up</t>
        </is>
      </c>
      <c r="B1248" t="inlineStr">
        <is>
          <t>Rick Astley</t>
        </is>
      </c>
      <c r="C1248" t="n">
        <v>15</v>
      </c>
      <c r="D1248" t="inlineStr">
        <is>
          <t>2102416</t>
        </is>
      </c>
    </row>
    <row r="1249">
      <c r="A1249" t="inlineStr">
        <is>
          <t>3AM</t>
        </is>
      </c>
      <c r="B1249" t="inlineStr">
        <is>
          <t>로제</t>
        </is>
      </c>
      <c r="C1249" t="n">
        <v>15</v>
      </c>
      <c r="D1249" t="inlineStr">
        <is>
          <t>20011127B</t>
        </is>
      </c>
    </row>
    <row r="1250">
      <c r="A1250" t="inlineStr">
        <is>
          <t>Lithium</t>
        </is>
      </c>
      <c r="B1250" t="inlineStr">
        <is>
          <t>Evanescence</t>
        </is>
      </c>
      <c r="C1250" t="n">
        <v>15</v>
      </c>
      <c r="D1250" t="inlineStr">
        <is>
          <t>2107901</t>
        </is>
      </c>
    </row>
    <row r="1251">
      <c r="A1251" t="inlineStr">
        <is>
          <t>Last Day On Earth</t>
        </is>
      </c>
      <c r="B1251" t="inlineStr">
        <is>
          <t>Tai Verdes</t>
        </is>
      </c>
      <c r="C1251" t="n">
        <v>15</v>
      </c>
      <c r="D1251" t="inlineStr">
        <is>
          <t>20009533A</t>
        </is>
      </c>
    </row>
    <row r="1252">
      <c r="A1252" t="inlineStr">
        <is>
          <t>All Or Nothing</t>
        </is>
      </c>
      <c r="B1252" t="inlineStr">
        <is>
          <t>Westlife</t>
        </is>
      </c>
      <c r="C1252" t="n">
        <v>15</v>
      </c>
      <c r="D1252" t="inlineStr">
        <is>
          <t>20008689P</t>
        </is>
      </c>
    </row>
    <row r="1253">
      <c r="A1253" t="inlineStr">
        <is>
          <t>Silence</t>
        </is>
      </c>
      <c r="B1253" t="inlineStr">
        <is>
          <t>Marshmello - Khalid</t>
        </is>
      </c>
      <c r="C1253" t="n">
        <v>15</v>
      </c>
      <c r="D1253" t="inlineStr">
        <is>
          <t>20007436A</t>
        </is>
      </c>
    </row>
    <row r="1254">
      <c r="A1254" t="inlineStr">
        <is>
          <t>Don't Sleep Away The Night</t>
        </is>
      </c>
      <c r="B1254" t="inlineStr">
        <is>
          <t>Daniel Sahuleka</t>
        </is>
      </c>
      <c r="C1254" t="n">
        <v>15</v>
      </c>
      <c r="D1254" t="inlineStr">
        <is>
          <t>2101827</t>
        </is>
      </c>
    </row>
    <row r="1255">
      <c r="A1255" t="inlineStr">
        <is>
          <t>Whenever, Wherever (Suerte)</t>
        </is>
      </c>
      <c r="B1255" t="inlineStr">
        <is>
          <t>Shakira</t>
        </is>
      </c>
      <c r="C1255" t="n">
        <v>15</v>
      </c>
      <c r="D1255" t="inlineStr">
        <is>
          <t>2104456</t>
        </is>
      </c>
    </row>
    <row r="1256">
      <c r="A1256" t="inlineStr">
        <is>
          <t>Royals</t>
        </is>
      </c>
      <c r="B1256" t="inlineStr">
        <is>
          <t>Lorde</t>
        </is>
      </c>
      <c r="C1256" t="n">
        <v>15</v>
      </c>
      <c r="D1256" t="inlineStr">
        <is>
          <t>20004307</t>
        </is>
      </c>
    </row>
    <row r="1257">
      <c r="A1257" t="inlineStr">
        <is>
          <t>Redemption Song</t>
        </is>
      </c>
      <c r="B1257" t="inlineStr">
        <is>
          <t>Bob Marley &amp; the Wailers</t>
        </is>
      </c>
      <c r="C1257" t="n">
        <v>15</v>
      </c>
      <c r="D1257" t="inlineStr">
        <is>
          <t>2105809</t>
        </is>
      </c>
    </row>
    <row r="1258">
      <c r="A1258" t="inlineStr">
        <is>
          <t>From This Moment On</t>
        </is>
      </c>
      <c r="B1258" t="inlineStr">
        <is>
          <t>Frank Sinatra</t>
        </is>
      </c>
      <c r="C1258" t="n">
        <v>15</v>
      </c>
      <c r="D1258" t="inlineStr">
        <is>
          <t>2100344</t>
        </is>
      </c>
    </row>
    <row r="1259">
      <c r="A1259" t="inlineStr">
        <is>
          <t>Location</t>
        </is>
      </c>
      <c r="B1259" t="inlineStr">
        <is>
          <t>Khalid</t>
        </is>
      </c>
      <c r="C1259" t="n">
        <v>15</v>
      </c>
      <c r="D1259" t="inlineStr">
        <is>
          <t>20007070A</t>
        </is>
      </c>
    </row>
    <row r="1260">
      <c r="A1260" t="inlineStr">
        <is>
          <t>Hometown Glory</t>
        </is>
      </c>
      <c r="B1260" t="inlineStr">
        <is>
          <t>Adele</t>
        </is>
      </c>
      <c r="C1260" t="n">
        <v>15</v>
      </c>
      <c r="D1260" t="inlineStr">
        <is>
          <t>20006578A</t>
        </is>
      </c>
    </row>
    <row r="1261">
      <c r="A1261" t="inlineStr">
        <is>
          <t>Sour Candy</t>
        </is>
      </c>
      <c r="B1261" t="inlineStr">
        <is>
          <t>Lady Gaga - 블랙핑크</t>
        </is>
      </c>
      <c r="C1261" t="n">
        <v>15</v>
      </c>
      <c r="D1261" t="inlineStr">
        <is>
          <t>20009208B</t>
        </is>
      </c>
    </row>
    <row r="1262">
      <c r="A1262" t="inlineStr">
        <is>
          <t>I Dont Want To Be</t>
        </is>
      </c>
      <c r="B1262" t="inlineStr">
        <is>
          <t>Gavin DeGraw</t>
        </is>
      </c>
      <c r="C1262" t="n">
        <v>15</v>
      </c>
      <c r="D1262" t="inlineStr">
        <is>
          <t>2106104</t>
        </is>
      </c>
    </row>
    <row r="1263">
      <c r="A1263" t="inlineStr">
        <is>
          <t>Dear No One</t>
        </is>
      </c>
      <c r="B1263" t="inlineStr">
        <is>
          <t>Tori Kelly</t>
        </is>
      </c>
      <c r="C1263" t="n">
        <v>15</v>
      </c>
      <c r="D1263" t="inlineStr">
        <is>
          <t>20007036A</t>
        </is>
      </c>
    </row>
    <row r="1264">
      <c r="A1264" t="inlineStr">
        <is>
          <t>How Can I Tell Her</t>
        </is>
      </c>
      <c r="B1264" t="inlineStr"/>
      <c r="C1264" t="n">
        <v>15</v>
      </c>
      <c r="D1264" t="inlineStr">
        <is>
          <t>20000519</t>
        </is>
      </c>
    </row>
    <row r="1265">
      <c r="A1265" t="inlineStr">
        <is>
          <t>Passionfruit</t>
        </is>
      </c>
      <c r="B1265" t="inlineStr">
        <is>
          <t>Drake</t>
        </is>
      </c>
      <c r="C1265" t="n">
        <v>15</v>
      </c>
      <c r="D1265" t="inlineStr">
        <is>
          <t>20007192P</t>
        </is>
      </c>
    </row>
    <row r="1266">
      <c r="A1266" t="inlineStr">
        <is>
          <t>Your Love Is My Drug</t>
        </is>
      </c>
      <c r="B1266" t="inlineStr">
        <is>
          <t>KeSha</t>
        </is>
      </c>
      <c r="C1266" t="n">
        <v>15</v>
      </c>
      <c r="D1266" t="inlineStr">
        <is>
          <t>20002693</t>
        </is>
      </c>
    </row>
    <row r="1267">
      <c r="A1267" t="inlineStr">
        <is>
          <t>Have I Told You Lately</t>
        </is>
      </c>
      <c r="B1267" t="inlineStr">
        <is>
          <t>Rod Stewart</t>
        </is>
      </c>
      <c r="C1267" t="n">
        <v>15</v>
      </c>
      <c r="D1267" t="inlineStr">
        <is>
          <t>2100830</t>
        </is>
      </c>
    </row>
    <row r="1268">
      <c r="A1268" t="inlineStr">
        <is>
          <t>Heavy</t>
        </is>
      </c>
      <c r="B1268" t="inlineStr">
        <is>
          <t>Linkin Park - Kiiara</t>
        </is>
      </c>
      <c r="C1268" t="n">
        <v>15</v>
      </c>
      <c r="D1268" t="inlineStr">
        <is>
          <t>20007144A</t>
        </is>
      </c>
    </row>
    <row r="1269">
      <c r="A1269" t="inlineStr">
        <is>
          <t>Empire State Of Mind</t>
        </is>
      </c>
      <c r="B1269" t="inlineStr">
        <is>
          <t>Jay-Z - Alicia Keys</t>
        </is>
      </c>
      <c r="C1269" t="n">
        <v>15</v>
      </c>
      <c r="D1269" t="inlineStr">
        <is>
          <t>2109491</t>
        </is>
      </c>
    </row>
    <row r="1270">
      <c r="A1270" t="inlineStr">
        <is>
          <t>Girl On Fire</t>
        </is>
      </c>
      <c r="B1270" t="inlineStr">
        <is>
          <t>Alicia Keys - Nicki Minaj</t>
        </is>
      </c>
      <c r="C1270" t="n">
        <v>15</v>
      </c>
      <c r="D1270" t="inlineStr">
        <is>
          <t>20003838</t>
        </is>
      </c>
    </row>
    <row r="1271">
      <c r="A1271" t="inlineStr">
        <is>
          <t>Criminal</t>
        </is>
      </c>
      <c r="B1271" t="inlineStr">
        <is>
          <t>Britney Spears</t>
        </is>
      </c>
      <c r="C1271" t="n">
        <v>15</v>
      </c>
      <c r="D1271" t="inlineStr">
        <is>
          <t>20003637</t>
        </is>
      </c>
    </row>
    <row r="1272">
      <c r="A1272" t="inlineStr">
        <is>
          <t>Hail To The King</t>
        </is>
      </c>
      <c r="B1272" t="inlineStr">
        <is>
          <t>Avenged Sevenfold</t>
        </is>
      </c>
      <c r="C1272" t="n">
        <v>15</v>
      </c>
      <c r="D1272" t="inlineStr">
        <is>
          <t>20004294</t>
        </is>
      </c>
    </row>
    <row r="1273">
      <c r="A1273" t="inlineStr">
        <is>
          <t>Take You Dancing</t>
        </is>
      </c>
      <c r="B1273" t="inlineStr">
        <is>
          <t>Jason Derulo</t>
        </is>
      </c>
      <c r="C1273" t="n">
        <v>14</v>
      </c>
      <c r="D1273" t="inlineStr">
        <is>
          <t>20009222A</t>
        </is>
      </c>
    </row>
    <row r="1274">
      <c r="A1274" t="inlineStr">
        <is>
          <t>Amazing</t>
        </is>
      </c>
      <c r="B1274" t="inlineStr">
        <is>
          <t>Aerosmith</t>
        </is>
      </c>
      <c r="C1274" t="n">
        <v>14</v>
      </c>
      <c r="D1274" t="inlineStr">
        <is>
          <t>20007412A</t>
        </is>
      </c>
    </row>
    <row r="1275">
      <c r="A1275" t="inlineStr">
        <is>
          <t>No One</t>
        </is>
      </c>
      <c r="B1275" t="inlineStr">
        <is>
          <t>Alicia Keys</t>
        </is>
      </c>
      <c r="C1275" t="n">
        <v>14</v>
      </c>
      <c r="D1275" t="inlineStr">
        <is>
          <t>2108400</t>
        </is>
      </c>
    </row>
    <row r="1276">
      <c r="A1276" t="inlineStr">
        <is>
          <t>I'm Good (Blue)</t>
        </is>
      </c>
      <c r="B1276" t="inlineStr">
        <is>
          <t>David Guetta - Bebe Rexha</t>
        </is>
      </c>
      <c r="C1276" t="n">
        <v>14</v>
      </c>
      <c r="D1276" t="inlineStr">
        <is>
          <t>20009770A</t>
        </is>
      </c>
    </row>
    <row r="1277">
      <c r="A1277" t="inlineStr">
        <is>
          <t>We Will Rock You</t>
        </is>
      </c>
      <c r="B1277" t="inlineStr">
        <is>
          <t>Queen</t>
        </is>
      </c>
      <c r="C1277" t="n">
        <v>14</v>
      </c>
      <c r="D1277" t="inlineStr">
        <is>
          <t>20001988</t>
        </is>
      </c>
    </row>
    <row r="1278">
      <c r="A1278" t="inlineStr">
        <is>
          <t>We Belong Together</t>
        </is>
      </c>
      <c r="B1278" t="inlineStr">
        <is>
          <t>Mariah Carey</t>
        </is>
      </c>
      <c r="C1278" t="n">
        <v>14</v>
      </c>
      <c r="D1278" t="inlineStr">
        <is>
          <t>20001749</t>
        </is>
      </c>
    </row>
    <row r="1279">
      <c r="A1279" t="inlineStr">
        <is>
          <t>Moonlit Floor</t>
        </is>
      </c>
      <c r="B1279" t="inlineStr">
        <is>
          <t>Lisa</t>
        </is>
      </c>
      <c r="C1279" t="n">
        <v>14</v>
      </c>
      <c r="D1279" t="inlineStr">
        <is>
          <t>20010965B</t>
        </is>
      </c>
    </row>
    <row r="1280">
      <c r="A1280" t="inlineStr">
        <is>
          <t>Ready For It?</t>
        </is>
      </c>
      <c r="B1280" t="inlineStr">
        <is>
          <t>Taylor Swift</t>
        </is>
      </c>
      <c r="C1280" t="n">
        <v>14</v>
      </c>
      <c r="D1280" t="inlineStr">
        <is>
          <t>20007518A</t>
        </is>
      </c>
    </row>
    <row r="1281">
      <c r="A1281" t="inlineStr">
        <is>
          <t>I Turn To You</t>
        </is>
      </c>
      <c r="B1281" t="inlineStr">
        <is>
          <t>Christina Aguilera</t>
        </is>
      </c>
      <c r="C1281" t="n">
        <v>14</v>
      </c>
      <c r="D1281" t="inlineStr">
        <is>
          <t>20000902B</t>
        </is>
      </c>
    </row>
    <row r="1282">
      <c r="A1282" t="inlineStr">
        <is>
          <t>One Moment In Time</t>
        </is>
      </c>
      <c r="B1282" t="inlineStr">
        <is>
          <t>Whitney Houston</t>
        </is>
      </c>
      <c r="C1282" t="n">
        <v>14</v>
      </c>
      <c r="D1282" t="inlineStr">
        <is>
          <t>2100063</t>
        </is>
      </c>
    </row>
    <row r="1283">
      <c r="A1283" t="inlineStr">
        <is>
          <t>Jealous</t>
        </is>
      </c>
      <c r="B1283" t="inlineStr">
        <is>
          <t>Nick Jonas</t>
        </is>
      </c>
      <c r="C1283" t="n">
        <v>14</v>
      </c>
      <c r="D1283" t="inlineStr">
        <is>
          <t>20005060A</t>
        </is>
      </c>
    </row>
    <row r="1284">
      <c r="A1284" t="inlineStr">
        <is>
          <t>Smokin Out The Window</t>
        </is>
      </c>
      <c r="B1284" t="inlineStr">
        <is>
          <t>Bruno Mars - Anderson .Paak - Silk Sonic</t>
        </is>
      </c>
      <c r="C1284" t="n">
        <v>14</v>
      </c>
      <c r="D1284" t="inlineStr">
        <is>
          <t>20009478A</t>
        </is>
      </c>
    </row>
    <row r="1285">
      <c r="A1285" t="inlineStr">
        <is>
          <t>You And Me</t>
        </is>
      </c>
      <c r="B1285" t="inlineStr">
        <is>
          <t>Lifehouse</t>
        </is>
      </c>
      <c r="C1285" t="n">
        <v>14</v>
      </c>
      <c r="D1285" t="inlineStr">
        <is>
          <t>2106153</t>
        </is>
      </c>
    </row>
    <row r="1286">
      <c r="A1286" t="inlineStr">
        <is>
          <t>(You Want To) Make A Memory</t>
        </is>
      </c>
      <c r="B1286" t="inlineStr">
        <is>
          <t>Bon Jovi</t>
        </is>
      </c>
      <c r="C1286" t="n">
        <v>14</v>
      </c>
      <c r="D1286" t="inlineStr">
        <is>
          <t>20004464A</t>
        </is>
      </c>
    </row>
    <row r="1287">
      <c r="A1287" t="inlineStr">
        <is>
          <t>Stay Close Don't Go</t>
        </is>
      </c>
      <c r="B1287" t="inlineStr">
        <is>
          <t>Secondhand Serenade</t>
        </is>
      </c>
      <c r="C1287" t="n">
        <v>14</v>
      </c>
      <c r="D1287" t="inlineStr">
        <is>
          <t>20002933</t>
        </is>
      </c>
    </row>
    <row r="1288">
      <c r="A1288" t="inlineStr">
        <is>
          <t>Rocketeer</t>
        </is>
      </c>
      <c r="B1288" t="inlineStr">
        <is>
          <t>Far East Movement - Ryan Tedder</t>
        </is>
      </c>
      <c r="C1288" t="n">
        <v>14</v>
      </c>
      <c r="D1288" t="inlineStr">
        <is>
          <t>20002930</t>
        </is>
      </c>
    </row>
    <row r="1289">
      <c r="A1289" t="inlineStr">
        <is>
          <t>Good Time</t>
        </is>
      </c>
      <c r="B1289" t="inlineStr">
        <is>
          <t>Owl City - Carly Rae Jepsen</t>
        </is>
      </c>
      <c r="C1289" t="n">
        <v>14</v>
      </c>
      <c r="D1289" t="inlineStr">
        <is>
          <t>20003747</t>
        </is>
      </c>
    </row>
    <row r="1290">
      <c r="A1290" t="inlineStr">
        <is>
          <t>I Will Always Love You</t>
        </is>
      </c>
      <c r="B1290" t="inlineStr">
        <is>
          <t>Whitney Houston</t>
        </is>
      </c>
      <c r="C1290" t="n">
        <v>14</v>
      </c>
      <c r="D1290" t="inlineStr">
        <is>
          <t>20004441B</t>
        </is>
      </c>
    </row>
    <row r="1291">
      <c r="A1291" t="inlineStr">
        <is>
          <t>White Flag</t>
        </is>
      </c>
      <c r="B1291" t="inlineStr">
        <is>
          <t>Dido</t>
        </is>
      </c>
      <c r="C1291" t="n">
        <v>14</v>
      </c>
      <c r="D1291" t="inlineStr">
        <is>
          <t>20002463</t>
        </is>
      </c>
    </row>
    <row r="1292">
      <c r="A1292" t="inlineStr">
        <is>
          <t>Done For Me</t>
        </is>
      </c>
      <c r="B1292" t="inlineStr">
        <is>
          <t>Charlie Puth - Kehlani</t>
        </is>
      </c>
      <c r="C1292" t="n">
        <v>14</v>
      </c>
      <c r="D1292" t="inlineStr">
        <is>
          <t>20007858A</t>
        </is>
      </c>
    </row>
    <row r="1293">
      <c r="A1293" t="inlineStr">
        <is>
          <t>Everyday I Love You</t>
        </is>
      </c>
      <c r="B1293" t="inlineStr">
        <is>
          <t>Boyzone</t>
        </is>
      </c>
      <c r="C1293" t="n">
        <v>14</v>
      </c>
      <c r="D1293" t="inlineStr">
        <is>
          <t>2103213</t>
        </is>
      </c>
    </row>
    <row r="1294">
      <c r="A1294" t="inlineStr">
        <is>
          <t>Blaze Of Glory</t>
        </is>
      </c>
      <c r="B1294" t="inlineStr">
        <is>
          <t>Bon Jovi</t>
        </is>
      </c>
      <c r="C1294" t="n">
        <v>14</v>
      </c>
      <c r="D1294" t="inlineStr">
        <is>
          <t>20003650</t>
        </is>
      </c>
    </row>
    <row r="1295">
      <c r="A1295" t="inlineStr">
        <is>
          <t>Try</t>
        </is>
      </c>
      <c r="B1295" t="inlineStr">
        <is>
          <t>Colbie Caillat</t>
        </is>
      </c>
      <c r="C1295" t="n">
        <v>14</v>
      </c>
      <c r="D1295" t="inlineStr">
        <is>
          <t>20004874A</t>
        </is>
      </c>
    </row>
    <row r="1296">
      <c r="A1296" t="inlineStr">
        <is>
          <t>One Step Closer</t>
        </is>
      </c>
      <c r="B1296" t="inlineStr">
        <is>
          <t>Linkin Park</t>
        </is>
      </c>
      <c r="C1296" t="n">
        <v>14</v>
      </c>
      <c r="D1296" t="inlineStr">
        <is>
          <t>20003849</t>
        </is>
      </c>
    </row>
    <row r="1297">
      <c r="A1297" t="inlineStr">
        <is>
          <t>Where Are U Now</t>
        </is>
      </c>
      <c r="B1297" t="inlineStr">
        <is>
          <t>Justin Bieber - Skrillex - Diplo</t>
        </is>
      </c>
      <c r="C1297" t="n">
        <v>14</v>
      </c>
      <c r="D1297" t="inlineStr">
        <is>
          <t>20005362A</t>
        </is>
      </c>
    </row>
    <row r="1298">
      <c r="A1298" t="inlineStr">
        <is>
          <t>One More Light</t>
        </is>
      </c>
      <c r="B1298" t="inlineStr">
        <is>
          <t>Linkin Park</t>
        </is>
      </c>
      <c r="C1298" t="n">
        <v>14</v>
      </c>
      <c r="D1298" t="inlineStr">
        <is>
          <t>20007305P</t>
        </is>
      </c>
    </row>
    <row r="1299">
      <c r="A1299" t="inlineStr">
        <is>
          <t>Stereo Hearts</t>
        </is>
      </c>
      <c r="B1299" t="inlineStr">
        <is>
          <t>Gym Class Heroes - Adam Levine</t>
        </is>
      </c>
      <c r="C1299" t="n">
        <v>14</v>
      </c>
      <c r="D1299" t="inlineStr">
        <is>
          <t>20003320</t>
        </is>
      </c>
    </row>
    <row r="1300">
      <c r="A1300" t="inlineStr">
        <is>
          <t>A Head Full Of Dreams</t>
        </is>
      </c>
      <c r="B1300" t="inlineStr">
        <is>
          <t>Coldplay</t>
        </is>
      </c>
      <c r="C1300" t="n">
        <v>14</v>
      </c>
      <c r="D1300" t="inlineStr">
        <is>
          <t>20006776A</t>
        </is>
      </c>
    </row>
    <row r="1301">
      <c r="A1301" t="inlineStr">
        <is>
          <t>Boys Like You</t>
        </is>
      </c>
      <c r="B1301" t="inlineStr">
        <is>
          <t>Who Is Fancy - Ariana Grande - Meghan Trainor</t>
        </is>
      </c>
      <c r="C1301" t="n">
        <v>14</v>
      </c>
      <c r="D1301" t="inlineStr">
        <is>
          <t>20005854A</t>
        </is>
      </c>
    </row>
    <row r="1302">
      <c r="A1302" t="inlineStr">
        <is>
          <t>Crush</t>
        </is>
      </c>
      <c r="B1302" t="inlineStr">
        <is>
          <t>David Archuleta</t>
        </is>
      </c>
      <c r="C1302" t="n">
        <v>14</v>
      </c>
      <c r="D1302" t="inlineStr">
        <is>
          <t>20003254</t>
        </is>
      </c>
    </row>
    <row r="1303">
      <c r="A1303" t="inlineStr">
        <is>
          <t>Holiday</t>
        </is>
      </c>
      <c r="B1303" t="inlineStr">
        <is>
          <t>Scorpions</t>
        </is>
      </c>
      <c r="C1303" t="n">
        <v>14</v>
      </c>
      <c r="D1303" t="inlineStr">
        <is>
          <t>2101266</t>
        </is>
      </c>
    </row>
    <row r="1304">
      <c r="A1304" t="inlineStr">
        <is>
          <t>I Will Survive (Dancing)</t>
        </is>
      </c>
      <c r="B1304" t="inlineStr">
        <is>
          <t>Gloria Gaynor</t>
        </is>
      </c>
      <c r="C1304" t="n">
        <v>14</v>
      </c>
      <c r="D1304" t="inlineStr">
        <is>
          <t>2102036</t>
        </is>
      </c>
    </row>
    <row r="1305">
      <c r="A1305" t="inlineStr">
        <is>
          <t>If I Lose Myself</t>
        </is>
      </c>
      <c r="B1305" t="inlineStr">
        <is>
          <t>OneRepublic</t>
        </is>
      </c>
      <c r="C1305" t="n">
        <v>14</v>
      </c>
      <c r="D1305" t="inlineStr">
        <is>
          <t>20004004</t>
        </is>
      </c>
    </row>
    <row r="1306">
      <c r="A1306" t="inlineStr">
        <is>
          <t>New Woman</t>
        </is>
      </c>
      <c r="B1306" t="inlineStr">
        <is>
          <t>Lisa - Rosalia</t>
        </is>
      </c>
      <c r="C1306" t="n">
        <v>14</v>
      </c>
      <c r="D1306" t="inlineStr">
        <is>
          <t>20010875A</t>
        </is>
      </c>
    </row>
    <row r="1307">
      <c r="A1307" t="inlineStr">
        <is>
          <t>Fancy (Explicit)</t>
        </is>
      </c>
      <c r="B1307" t="inlineStr">
        <is>
          <t>Iggy Azalea - Charli XCX</t>
        </is>
      </c>
      <c r="C1307" t="n">
        <v>14</v>
      </c>
      <c r="D1307" t="inlineStr">
        <is>
          <t>20004664A</t>
        </is>
      </c>
    </row>
    <row r="1308">
      <c r="A1308" t="inlineStr">
        <is>
          <t>Dreamer</t>
        </is>
      </c>
      <c r="B1308" t="inlineStr">
        <is>
          <t>Axwell &amp; Ingrosso - Trevor Guthrie</t>
        </is>
      </c>
      <c r="C1308" t="n">
        <v>14</v>
      </c>
      <c r="D1308" t="inlineStr">
        <is>
          <t>20007789A</t>
        </is>
      </c>
    </row>
    <row r="1309">
      <c r="A1309" t="inlineStr">
        <is>
          <t>Careless Whisper</t>
        </is>
      </c>
      <c r="B1309" t="inlineStr">
        <is>
          <t>Seether</t>
        </is>
      </c>
      <c r="C1309" t="n">
        <v>14</v>
      </c>
      <c r="D1309" t="inlineStr">
        <is>
          <t>2109273</t>
        </is>
      </c>
    </row>
    <row r="1310">
      <c r="A1310" t="inlineStr">
        <is>
          <t>Pure Love</t>
        </is>
      </c>
      <c r="B1310" t="inlineStr">
        <is>
          <t>Arash - Helena Josefsson</t>
        </is>
      </c>
      <c r="C1310" t="n">
        <v>14</v>
      </c>
      <c r="D1310" t="inlineStr">
        <is>
          <t>20003537</t>
        </is>
      </c>
    </row>
    <row r="1311">
      <c r="A1311" t="inlineStr">
        <is>
          <t>In Love With You</t>
        </is>
      </c>
      <c r="B1311" t="inlineStr">
        <is>
          <t>张学友 - Regine</t>
        </is>
      </c>
      <c r="C1311" t="n">
        <v>14</v>
      </c>
      <c r="D1311" t="inlineStr">
        <is>
          <t>2103277</t>
        </is>
      </c>
    </row>
    <row r="1312">
      <c r="A1312" t="inlineStr">
        <is>
          <t>Lose My Breath</t>
        </is>
      </c>
      <c r="B1312" t="inlineStr">
        <is>
          <t>스트레이 키즈 - Charlie Puth</t>
        </is>
      </c>
      <c r="C1312" t="n">
        <v>14</v>
      </c>
      <c r="D1312" t="inlineStr">
        <is>
          <t>20010727A</t>
        </is>
      </c>
    </row>
    <row r="1313">
      <c r="A1313" t="inlineStr">
        <is>
          <t>Leave Before You Love Me</t>
        </is>
      </c>
      <c r="B1313" t="inlineStr">
        <is>
          <t>Marshmello - Jonas Brothers</t>
        </is>
      </c>
      <c r="C1313" t="n">
        <v>14</v>
      </c>
      <c r="D1313" t="inlineStr">
        <is>
          <t>20009411A</t>
        </is>
      </c>
    </row>
    <row r="1314">
      <c r="A1314" t="inlineStr">
        <is>
          <t>Yummy</t>
        </is>
      </c>
      <c r="B1314" t="inlineStr">
        <is>
          <t>Justin Bieber</t>
        </is>
      </c>
      <c r="C1314" t="n">
        <v>14</v>
      </c>
      <c r="D1314" t="inlineStr">
        <is>
          <t>20009070A</t>
        </is>
      </c>
    </row>
    <row r="1315">
      <c r="A1315" t="inlineStr">
        <is>
          <t>Give Me A Reason</t>
        </is>
      </c>
      <c r="B1315" t="inlineStr">
        <is>
          <t>Corrs</t>
        </is>
      </c>
      <c r="C1315" t="n">
        <v>14</v>
      </c>
      <c r="D1315" t="inlineStr">
        <is>
          <t>2105026</t>
        </is>
      </c>
    </row>
    <row r="1316">
      <c r="A1316" t="inlineStr">
        <is>
          <t>Scars To Your Beautiful</t>
        </is>
      </c>
      <c r="B1316" t="inlineStr">
        <is>
          <t>Alessia Cara</t>
        </is>
      </c>
      <c r="C1316" t="n">
        <v>14</v>
      </c>
      <c r="D1316" t="inlineStr">
        <is>
          <t>20006634A</t>
        </is>
      </c>
    </row>
    <row r="1317">
      <c r="A1317" t="inlineStr">
        <is>
          <t>All For Us</t>
        </is>
      </c>
      <c r="B1317" t="inlineStr">
        <is>
          <t>Labrinth - Zendaya</t>
        </is>
      </c>
      <c r="C1317" t="n">
        <v>14</v>
      </c>
      <c r="D1317" t="inlineStr">
        <is>
          <t>20008823A</t>
        </is>
      </c>
    </row>
    <row r="1318">
      <c r="A1318" t="inlineStr">
        <is>
          <t>Chlorine</t>
        </is>
      </c>
      <c r="B1318" t="inlineStr">
        <is>
          <t>Twenty One Pilots</t>
        </is>
      </c>
      <c r="C1318" t="n">
        <v>14</v>
      </c>
      <c r="D1318" t="inlineStr">
        <is>
          <t>20008276A</t>
        </is>
      </c>
    </row>
    <row r="1319">
      <c r="A1319" t="inlineStr">
        <is>
          <t>I Write Sins Not Tragedies</t>
        </is>
      </c>
      <c r="B1319" t="inlineStr">
        <is>
          <t>Panic! At The Disco</t>
        </is>
      </c>
      <c r="C1319" t="n">
        <v>14</v>
      </c>
      <c r="D1319" t="inlineStr">
        <is>
          <t>2107462</t>
        </is>
      </c>
    </row>
    <row r="1320">
      <c r="A1320" t="inlineStr">
        <is>
          <t>Hard To Say I'm Sorry</t>
        </is>
      </c>
      <c r="B1320" t="inlineStr">
        <is>
          <t>Peter Cetera</t>
        </is>
      </c>
      <c r="C1320" t="n">
        <v>14</v>
      </c>
      <c r="D1320" t="inlineStr">
        <is>
          <t>2104523</t>
        </is>
      </c>
    </row>
    <row r="1321">
      <c r="A1321" t="inlineStr">
        <is>
          <t>I Will Always Love You</t>
        </is>
      </c>
      <c r="B1321" t="inlineStr">
        <is>
          <t>Whitney Houston</t>
        </is>
      </c>
      <c r="C1321" t="n">
        <v>14</v>
      </c>
      <c r="D1321" t="inlineStr">
        <is>
          <t>20003258</t>
        </is>
      </c>
    </row>
    <row r="1322">
      <c r="A1322" t="inlineStr">
        <is>
          <t>Hurts So Good</t>
        </is>
      </c>
      <c r="B1322" t="inlineStr">
        <is>
          <t>Astrid S</t>
        </is>
      </c>
      <c r="C1322" t="n">
        <v>14</v>
      </c>
      <c r="D1322" t="inlineStr">
        <is>
          <t>20007197A</t>
        </is>
      </c>
    </row>
    <row r="1323">
      <c r="A1323" t="inlineStr">
        <is>
          <t>Bad Blood</t>
        </is>
      </c>
      <c r="B1323" t="inlineStr">
        <is>
          <t>Taylor Swift - Kendrick Lamar</t>
        </is>
      </c>
      <c r="C1323" t="n">
        <v>14</v>
      </c>
      <c r="D1323" t="inlineStr">
        <is>
          <t>20005449A</t>
        </is>
      </c>
    </row>
    <row r="1324">
      <c r="A1324" t="inlineStr">
        <is>
          <t>A Team</t>
        </is>
      </c>
      <c r="B1324" t="inlineStr">
        <is>
          <t>Ed Sheeran</t>
        </is>
      </c>
      <c r="C1324" t="n">
        <v>14</v>
      </c>
      <c r="D1324" t="inlineStr">
        <is>
          <t>20003949</t>
        </is>
      </c>
    </row>
    <row r="1325">
      <c r="A1325" t="inlineStr">
        <is>
          <t>Party Doll</t>
        </is>
      </c>
      <c r="B1325" t="inlineStr">
        <is>
          <t>Mick Jagger</t>
        </is>
      </c>
      <c r="C1325" t="n">
        <v>13</v>
      </c>
      <c r="D1325" t="inlineStr">
        <is>
          <t>20003851</t>
        </is>
      </c>
    </row>
    <row r="1326">
      <c r="A1326" t="inlineStr">
        <is>
          <t>Greatest Love Of All, The</t>
        </is>
      </c>
      <c r="B1326" t="inlineStr">
        <is>
          <t>Whitney Houston</t>
        </is>
      </c>
      <c r="C1326" t="n">
        <v>13</v>
      </c>
      <c r="D1326" t="inlineStr">
        <is>
          <t>2100119</t>
        </is>
      </c>
    </row>
    <row r="1327">
      <c r="A1327" t="inlineStr">
        <is>
          <t>S &amp; M</t>
        </is>
      </c>
      <c r="B1327" t="inlineStr">
        <is>
          <t>Rihanna</t>
        </is>
      </c>
      <c r="C1327" t="n">
        <v>13</v>
      </c>
      <c r="D1327" t="inlineStr">
        <is>
          <t>20002921</t>
        </is>
      </c>
    </row>
    <row r="1328">
      <c r="A1328" t="inlineStr">
        <is>
          <t>L-O-V-E</t>
        </is>
      </c>
      <c r="B1328" t="inlineStr">
        <is>
          <t>Natalie Cole</t>
        </is>
      </c>
      <c r="C1328" t="n">
        <v>13</v>
      </c>
      <c r="D1328" t="inlineStr">
        <is>
          <t>2107483</t>
        </is>
      </c>
    </row>
    <row r="1329">
      <c r="A1329" t="inlineStr">
        <is>
          <t>That's What You Get</t>
        </is>
      </c>
      <c r="B1329" t="inlineStr">
        <is>
          <t>Paramore</t>
        </is>
      </c>
      <c r="C1329" t="n">
        <v>13</v>
      </c>
      <c r="D1329" t="inlineStr">
        <is>
          <t>2108674</t>
        </is>
      </c>
    </row>
    <row r="1330">
      <c r="A1330" t="inlineStr">
        <is>
          <t>Hate That I Love You</t>
        </is>
      </c>
      <c r="B1330" t="inlineStr">
        <is>
          <t>Rihanna - Ne-Yo</t>
        </is>
      </c>
      <c r="C1330" t="n">
        <v>13</v>
      </c>
      <c r="D1330" t="inlineStr">
        <is>
          <t>20003116</t>
        </is>
      </c>
    </row>
    <row r="1331">
      <c r="A1331" t="inlineStr">
        <is>
          <t>Scaredy Cat</t>
        </is>
      </c>
      <c r="B1331" t="inlineStr">
        <is>
          <t>DPR Ian</t>
        </is>
      </c>
      <c r="C1331" t="n">
        <v>13</v>
      </c>
      <c r="D1331" t="inlineStr">
        <is>
          <t>20009889A</t>
        </is>
      </c>
    </row>
    <row r="1332">
      <c r="A1332" t="inlineStr">
        <is>
          <t>When I Need You</t>
        </is>
      </c>
      <c r="B1332" t="inlineStr">
        <is>
          <t>Celine Dion</t>
        </is>
      </c>
      <c r="C1332" t="n">
        <v>13</v>
      </c>
      <c r="D1332" t="inlineStr">
        <is>
          <t>20000565</t>
        </is>
      </c>
    </row>
    <row r="1333">
      <c r="A1333" t="inlineStr">
        <is>
          <t>Delilah</t>
        </is>
      </c>
      <c r="B1333" t="inlineStr">
        <is>
          <t>Tom Jones</t>
        </is>
      </c>
      <c r="C1333" t="n">
        <v>13</v>
      </c>
      <c r="D1333" t="inlineStr">
        <is>
          <t>20000725</t>
        </is>
      </c>
    </row>
    <row r="1334">
      <c r="A1334" t="inlineStr">
        <is>
          <t>Starving</t>
        </is>
      </c>
      <c r="B1334" t="inlineStr">
        <is>
          <t>Hailee Steinfeld - Grey - Zedd</t>
        </is>
      </c>
      <c r="C1334" t="n">
        <v>13</v>
      </c>
      <c r="D1334" t="inlineStr">
        <is>
          <t>20006695A</t>
        </is>
      </c>
    </row>
    <row r="1335">
      <c r="A1335" t="inlineStr">
        <is>
          <t>Bodak Yellow</t>
        </is>
      </c>
      <c r="B1335" t="inlineStr">
        <is>
          <t>Cardi B</t>
        </is>
      </c>
      <c r="C1335" t="n">
        <v>13</v>
      </c>
      <c r="D1335" t="inlineStr">
        <is>
          <t>20007461A</t>
        </is>
      </c>
    </row>
    <row r="1336">
      <c r="A1336" t="inlineStr">
        <is>
          <t>Reminder</t>
        </is>
      </c>
      <c r="B1336" t="inlineStr">
        <is>
          <t>Weeknd, The</t>
        </is>
      </c>
      <c r="C1336" t="n">
        <v>13</v>
      </c>
      <c r="D1336" t="inlineStr">
        <is>
          <t>20007026A</t>
        </is>
      </c>
    </row>
    <row r="1337">
      <c r="A1337" t="inlineStr">
        <is>
          <t>I Was King</t>
        </is>
      </c>
      <c r="B1337" t="inlineStr">
        <is>
          <t>ワンオクロック</t>
        </is>
      </c>
      <c r="C1337" t="n">
        <v>13</v>
      </c>
      <c r="D1337" t="inlineStr">
        <is>
          <t>20007034A</t>
        </is>
      </c>
    </row>
    <row r="1338">
      <c r="A1338" t="inlineStr">
        <is>
          <t>Put Your Head On My Shoulder</t>
        </is>
      </c>
      <c r="B1338" t="inlineStr">
        <is>
          <t>Paul Anka</t>
        </is>
      </c>
      <c r="C1338" t="n">
        <v>13</v>
      </c>
      <c r="D1338" t="inlineStr">
        <is>
          <t>20001543</t>
        </is>
      </c>
    </row>
    <row r="1339">
      <c r="A1339" t="inlineStr">
        <is>
          <t>Teenage Dirtbag</t>
        </is>
      </c>
      <c r="B1339" t="inlineStr">
        <is>
          <t>Wheatus</t>
        </is>
      </c>
      <c r="C1339" t="n">
        <v>13</v>
      </c>
      <c r="D1339" t="inlineStr">
        <is>
          <t>20002391</t>
        </is>
      </c>
    </row>
    <row r="1340">
      <c r="A1340" t="inlineStr">
        <is>
          <t>Breath</t>
        </is>
      </c>
      <c r="B1340" t="inlineStr">
        <is>
          <t>Breaking Benjamin</t>
        </is>
      </c>
      <c r="C1340" t="n">
        <v>13</v>
      </c>
      <c r="D1340" t="inlineStr">
        <is>
          <t>2107979</t>
        </is>
      </c>
    </row>
    <row r="1341">
      <c r="A1341" t="inlineStr">
        <is>
          <t>Lemonade</t>
        </is>
      </c>
      <c r="B1341" t="inlineStr">
        <is>
          <t>Alexandra Stan</t>
        </is>
      </c>
      <c r="C1341" t="n">
        <v>13</v>
      </c>
      <c r="D1341" t="inlineStr">
        <is>
          <t>20003796</t>
        </is>
      </c>
    </row>
    <row r="1342">
      <c r="A1342" t="inlineStr">
        <is>
          <t>International Love</t>
        </is>
      </c>
      <c r="B1342" t="inlineStr">
        <is>
          <t>Pitbull - Chris Brown</t>
        </is>
      </c>
      <c r="C1342" t="n">
        <v>13</v>
      </c>
      <c r="D1342" t="inlineStr">
        <is>
          <t>20003498</t>
        </is>
      </c>
    </row>
    <row r="1343">
      <c r="A1343" t="inlineStr">
        <is>
          <t>It's Now Or Never</t>
        </is>
      </c>
      <c r="B1343" t="inlineStr">
        <is>
          <t>Elvis Presley</t>
        </is>
      </c>
      <c r="C1343" t="n">
        <v>13</v>
      </c>
      <c r="D1343" t="inlineStr">
        <is>
          <t>2100056</t>
        </is>
      </c>
    </row>
    <row r="1344">
      <c r="A1344" t="inlineStr">
        <is>
          <t>Crying Over You</t>
        </is>
      </c>
      <c r="B1344" t="inlineStr">
        <is>
          <t>Honne - RM - BEKA</t>
        </is>
      </c>
      <c r="C1344" t="n">
        <v>13</v>
      </c>
      <c r="D1344" t="inlineStr">
        <is>
          <t>20008602P</t>
        </is>
      </c>
    </row>
    <row r="1345">
      <c r="A1345" t="inlineStr">
        <is>
          <t>15 Minutes</t>
        </is>
      </c>
      <c r="B1345" t="inlineStr">
        <is>
          <t>Madison Beer</t>
        </is>
      </c>
      <c r="C1345" t="n">
        <v>13</v>
      </c>
      <c r="D1345" t="inlineStr">
        <is>
          <t>20010831A</t>
        </is>
      </c>
    </row>
    <row r="1346">
      <c r="A1346" t="inlineStr">
        <is>
          <t>Could You Be Loved</t>
        </is>
      </c>
      <c r="B1346" t="inlineStr">
        <is>
          <t>Bob Marley &amp; the Wailers</t>
        </is>
      </c>
      <c r="C1346" t="n">
        <v>13</v>
      </c>
      <c r="D1346" t="inlineStr">
        <is>
          <t>2105804</t>
        </is>
      </c>
    </row>
    <row r="1347">
      <c r="A1347" t="inlineStr">
        <is>
          <t>How Can I Tell Her (Tango)</t>
        </is>
      </c>
      <c r="B1347" t="inlineStr">
        <is>
          <t>Lobo</t>
        </is>
      </c>
      <c r="C1347" t="n">
        <v>13</v>
      </c>
      <c r="D1347" t="inlineStr">
        <is>
          <t>2900083</t>
        </is>
      </c>
    </row>
    <row r="1348">
      <c r="A1348" t="inlineStr">
        <is>
          <t>Sugar, We're Goin' Down</t>
        </is>
      </c>
      <c r="B1348" t="inlineStr">
        <is>
          <t>Fall Out Boy</t>
        </is>
      </c>
      <c r="C1348" t="n">
        <v>13</v>
      </c>
      <c r="D1348" t="inlineStr">
        <is>
          <t>2106526</t>
        </is>
      </c>
    </row>
    <row r="1349">
      <c r="A1349" t="inlineStr">
        <is>
          <t>Under The Same Sun</t>
        </is>
      </c>
      <c r="B1349" t="inlineStr">
        <is>
          <t>Scorpions</t>
        </is>
      </c>
      <c r="C1349" t="n">
        <v>13</v>
      </c>
      <c r="D1349" t="inlineStr">
        <is>
          <t>2103590</t>
        </is>
      </c>
    </row>
    <row r="1350">
      <c r="A1350" t="inlineStr">
        <is>
          <t>I Want To Spend My Lifetime Loving You</t>
        </is>
      </c>
      <c r="B1350" t="inlineStr">
        <is>
          <t>Tina Arena - Marc Anthony</t>
        </is>
      </c>
      <c r="C1350" t="n">
        <v>13</v>
      </c>
      <c r="D1350" t="inlineStr">
        <is>
          <t>2103218</t>
        </is>
      </c>
    </row>
    <row r="1351">
      <c r="A1351" t="inlineStr">
        <is>
          <t>ME!</t>
        </is>
      </c>
      <c r="B1351" t="inlineStr">
        <is>
          <t>Taylor Swift - Brendon Urie</t>
        </is>
      </c>
      <c r="C1351" t="n">
        <v>13</v>
      </c>
      <c r="D1351" t="inlineStr">
        <is>
          <t>20008646A</t>
        </is>
      </c>
    </row>
    <row r="1352">
      <c r="A1352" t="inlineStr">
        <is>
          <t>Dream Of Me</t>
        </is>
      </c>
      <c r="B1352" t="inlineStr">
        <is>
          <t>Mac And Katie Kisson</t>
        </is>
      </c>
      <c r="C1352" t="n">
        <v>13</v>
      </c>
      <c r="D1352" t="inlineStr">
        <is>
          <t>2100536</t>
        </is>
      </c>
    </row>
    <row r="1353">
      <c r="A1353" t="inlineStr">
        <is>
          <t>Peaches</t>
        </is>
      </c>
      <c r="B1353" t="inlineStr">
        <is>
          <t>Justin Bieber - Daniel Caesar - Giveon</t>
        </is>
      </c>
      <c r="C1353" t="n">
        <v>13</v>
      </c>
      <c r="D1353" t="inlineStr">
        <is>
          <t>20009365A</t>
        </is>
      </c>
    </row>
    <row r="1354">
      <c r="A1354" t="inlineStr">
        <is>
          <t>Baby Blue</t>
        </is>
      </c>
      <c r="B1354" t="inlineStr">
        <is>
          <t>Ronnie Tapilaha</t>
        </is>
      </c>
      <c r="C1354" t="n">
        <v>13</v>
      </c>
      <c r="D1354" t="inlineStr">
        <is>
          <t>2110422</t>
        </is>
      </c>
    </row>
    <row r="1355">
      <c r="A1355" t="inlineStr">
        <is>
          <t>Never Be The Same</t>
        </is>
      </c>
      <c r="B1355" t="inlineStr">
        <is>
          <t>Camila Cabello</t>
        </is>
      </c>
      <c r="C1355" t="n">
        <v>13</v>
      </c>
      <c r="D1355" t="inlineStr">
        <is>
          <t>20007695A</t>
        </is>
      </c>
    </row>
    <row r="1356">
      <c r="A1356" t="inlineStr">
        <is>
          <t>Tears In Heaven</t>
        </is>
      </c>
      <c r="B1356" t="inlineStr">
        <is>
          <t>Eric Clapton</t>
        </is>
      </c>
      <c r="C1356" t="n">
        <v>13</v>
      </c>
      <c r="D1356" t="inlineStr">
        <is>
          <t>20000634</t>
        </is>
      </c>
    </row>
    <row r="1357">
      <c r="A1357" t="inlineStr">
        <is>
          <t>Tokyo Drift (Ost. Fast And Furious)</t>
        </is>
      </c>
      <c r="B1357" t="inlineStr">
        <is>
          <t>Teriyaki Boys</t>
        </is>
      </c>
      <c r="C1357" t="n">
        <v>13</v>
      </c>
      <c r="D1357" t="inlineStr">
        <is>
          <t>2799188</t>
        </is>
      </c>
    </row>
    <row r="1358">
      <c r="A1358" t="inlineStr">
        <is>
          <t>Hey Mama</t>
        </is>
      </c>
      <c r="B1358" t="inlineStr">
        <is>
          <t>David Guetta - Nicki Minaj - Afrojack - Bebe Rexha</t>
        </is>
      </c>
      <c r="C1358" t="n">
        <v>13</v>
      </c>
      <c r="D1358" t="inlineStr">
        <is>
          <t>20005376A</t>
        </is>
      </c>
    </row>
    <row r="1359">
      <c r="A1359" t="inlineStr">
        <is>
          <t>Nokia</t>
        </is>
      </c>
      <c r="B1359" t="inlineStr">
        <is>
          <t>Drake</t>
        </is>
      </c>
      <c r="C1359" t="n">
        <v>13</v>
      </c>
      <c r="D1359" t="inlineStr">
        <is>
          <t>20011209A</t>
        </is>
      </c>
    </row>
    <row r="1360">
      <c r="A1360" t="inlineStr">
        <is>
          <t>Show Me The Meaning Of Being Lonely</t>
        </is>
      </c>
      <c r="B1360" t="inlineStr">
        <is>
          <t>Backstreet Boys</t>
        </is>
      </c>
      <c r="C1360" t="n">
        <v>13</v>
      </c>
      <c r="D1360" t="inlineStr">
        <is>
          <t>20000857</t>
        </is>
      </c>
    </row>
    <row r="1361">
      <c r="A1361" t="inlineStr">
        <is>
          <t>Wish You Were Here</t>
        </is>
      </c>
      <c r="B1361" t="inlineStr">
        <is>
          <t>Avenged Sevenfold</t>
        </is>
      </c>
      <c r="C1361" t="n">
        <v>13</v>
      </c>
      <c r="D1361" t="inlineStr">
        <is>
          <t>20007572A</t>
        </is>
      </c>
    </row>
    <row r="1362">
      <c r="A1362" t="inlineStr">
        <is>
          <t>If I Die</t>
        </is>
      </c>
      <c r="B1362" t="inlineStr">
        <is>
          <t>Dolf - DJ Soda</t>
        </is>
      </c>
      <c r="C1362" t="n">
        <v>13</v>
      </c>
      <c r="D1362" t="inlineStr">
        <is>
          <t>20007597A</t>
        </is>
      </c>
    </row>
    <row r="1363">
      <c r="A1363" t="inlineStr">
        <is>
          <t>Come Inside Of My Heart</t>
        </is>
      </c>
      <c r="B1363" t="inlineStr">
        <is>
          <t>IV OF SPADES</t>
        </is>
      </c>
      <c r="C1363" t="n">
        <v>13</v>
      </c>
      <c r="D1363" t="inlineStr">
        <is>
          <t>20009729A</t>
        </is>
      </c>
    </row>
    <row r="1364">
      <c r="A1364" t="inlineStr">
        <is>
          <t>Dancing With A Stranger</t>
        </is>
      </c>
      <c r="B1364" t="inlineStr">
        <is>
          <t>Sam Smith - Normani</t>
        </is>
      </c>
      <c r="C1364" t="n">
        <v>13</v>
      </c>
      <c r="D1364" t="inlineStr">
        <is>
          <t>20008471A</t>
        </is>
      </c>
    </row>
    <row r="1365">
      <c r="A1365" t="inlineStr">
        <is>
          <t>Hair</t>
        </is>
      </c>
      <c r="B1365" t="inlineStr">
        <is>
          <t>Little Mix - Sean Paul</t>
        </is>
      </c>
      <c r="C1365" t="n">
        <v>13</v>
      </c>
      <c r="D1365" t="inlineStr">
        <is>
          <t>20006242A</t>
        </is>
      </c>
    </row>
    <row r="1366">
      <c r="A1366" t="inlineStr">
        <is>
          <t>Doin' Time</t>
        </is>
      </c>
      <c r="B1366" t="inlineStr">
        <is>
          <t>Lana Del Rey</t>
        </is>
      </c>
      <c r="C1366" t="n">
        <v>13</v>
      </c>
      <c r="D1366" t="inlineStr">
        <is>
          <t>20008862A</t>
        </is>
      </c>
    </row>
    <row r="1367">
      <c r="A1367" t="inlineStr">
        <is>
          <t>Tennessee Whiskey</t>
        </is>
      </c>
      <c r="B1367" t="inlineStr">
        <is>
          <t>Chris Stapleton</t>
        </is>
      </c>
      <c r="C1367" t="n">
        <v>13</v>
      </c>
      <c r="D1367" t="inlineStr">
        <is>
          <t>20005753P</t>
        </is>
      </c>
    </row>
    <row r="1368">
      <c r="A1368" t="inlineStr">
        <is>
          <t>Live Forever</t>
        </is>
      </c>
      <c r="B1368" t="inlineStr">
        <is>
          <t>Oasis</t>
        </is>
      </c>
      <c r="C1368" t="n">
        <v>13</v>
      </c>
      <c r="D1368" t="inlineStr">
        <is>
          <t>2104820</t>
        </is>
      </c>
    </row>
    <row r="1369">
      <c r="A1369" t="inlineStr">
        <is>
          <t>I Still Love You</t>
        </is>
      </c>
      <c r="B1369" t="inlineStr">
        <is>
          <t>Overtunes, The</t>
        </is>
      </c>
      <c r="C1369" t="n">
        <v>13</v>
      </c>
      <c r="D1369" t="inlineStr">
        <is>
          <t>20007132P</t>
        </is>
      </c>
    </row>
    <row r="1370">
      <c r="A1370" t="inlineStr">
        <is>
          <t>Dancing In The Flames</t>
        </is>
      </c>
      <c r="B1370" t="inlineStr">
        <is>
          <t>Weeknd, The</t>
        </is>
      </c>
      <c r="C1370" t="n">
        <v>13</v>
      </c>
      <c r="D1370" t="inlineStr">
        <is>
          <t>20010924A</t>
        </is>
      </c>
    </row>
    <row r="1371">
      <c r="A1371" t="inlineStr">
        <is>
          <t>I Wanna Dance With Somebody</t>
        </is>
      </c>
      <c r="B1371" t="inlineStr">
        <is>
          <t>Whitney Houston</t>
        </is>
      </c>
      <c r="C1371" t="n">
        <v>13</v>
      </c>
      <c r="D1371" t="inlineStr">
        <is>
          <t>2100191</t>
        </is>
      </c>
    </row>
    <row r="1372">
      <c r="A1372" t="inlineStr">
        <is>
          <t>Last Dance</t>
        </is>
      </c>
      <c r="B1372" t="inlineStr">
        <is>
          <t>ワンオクロック</t>
        </is>
      </c>
      <c r="C1372" t="n">
        <v>13</v>
      </c>
      <c r="D1372" t="inlineStr">
        <is>
          <t>20006725A</t>
        </is>
      </c>
    </row>
    <row r="1373">
      <c r="A1373" t="inlineStr">
        <is>
          <t>Love Me</t>
        </is>
      </c>
      <c r="B1373" t="inlineStr">
        <is>
          <t>Justin Bieber</t>
        </is>
      </c>
      <c r="C1373" t="n">
        <v>13</v>
      </c>
      <c r="D1373" t="inlineStr">
        <is>
          <t>2109718</t>
        </is>
      </c>
    </row>
    <row r="1374">
      <c r="A1374" t="inlineStr">
        <is>
          <t>360</t>
        </is>
      </c>
      <c r="B1374" t="inlineStr">
        <is>
          <t>Charli XCX</t>
        </is>
      </c>
      <c r="C1374" t="n">
        <v>13</v>
      </c>
      <c r="D1374" t="inlineStr">
        <is>
          <t>20010719A</t>
        </is>
      </c>
    </row>
    <row r="1375">
      <c r="A1375" t="inlineStr">
        <is>
          <t>Glorious</t>
        </is>
      </c>
      <c r="B1375" t="inlineStr">
        <is>
          <t>Weird Genius - Lyodra - Tiara Andini - Ziva Magnolya</t>
        </is>
      </c>
      <c r="C1375" t="n">
        <v>13</v>
      </c>
      <c r="D1375" t="inlineStr">
        <is>
          <t>20010102A</t>
        </is>
      </c>
    </row>
    <row r="1376">
      <c r="A1376" t="inlineStr">
        <is>
          <t>Is This Love</t>
        </is>
      </c>
      <c r="B1376" t="inlineStr">
        <is>
          <t>Bob Marley &amp; the Wailers</t>
        </is>
      </c>
      <c r="C1376" t="n">
        <v>13</v>
      </c>
      <c r="D1376" t="inlineStr">
        <is>
          <t>2102733</t>
        </is>
      </c>
    </row>
    <row r="1377">
      <c r="A1377" t="inlineStr">
        <is>
          <t>Monster</t>
        </is>
      </c>
      <c r="B1377" t="inlineStr">
        <is>
          <t>Eminem - Rihanna</t>
        </is>
      </c>
      <c r="C1377" t="n">
        <v>13</v>
      </c>
      <c r="D1377" t="inlineStr">
        <is>
          <t>20004433A</t>
        </is>
      </c>
    </row>
    <row r="1378">
      <c r="A1378" t="inlineStr">
        <is>
          <t>Hard To Say I'm Sorry</t>
        </is>
      </c>
      <c r="B1378" t="inlineStr">
        <is>
          <t>Chicago</t>
        </is>
      </c>
      <c r="C1378" t="n">
        <v>13</v>
      </c>
      <c r="D1378" t="inlineStr">
        <is>
          <t>20006240B</t>
        </is>
      </c>
    </row>
    <row r="1379">
      <c r="A1379" t="inlineStr">
        <is>
          <t>Follow You</t>
        </is>
      </c>
      <c r="B1379" t="inlineStr">
        <is>
          <t>Imagine Dragons</t>
        </is>
      </c>
      <c r="C1379" t="n">
        <v>13</v>
      </c>
      <c r="D1379" t="inlineStr">
        <is>
          <t>20009366A</t>
        </is>
      </c>
    </row>
    <row r="1380">
      <c r="A1380" t="inlineStr">
        <is>
          <t>Battle Symphony</t>
        </is>
      </c>
      <c r="B1380" t="inlineStr">
        <is>
          <t>Linkin Park</t>
        </is>
      </c>
      <c r="C1380" t="n">
        <v>13</v>
      </c>
      <c r="D1380" t="inlineStr">
        <is>
          <t>20007196B</t>
        </is>
      </c>
    </row>
    <row r="1381">
      <c r="A1381" t="inlineStr">
        <is>
          <t>Fireflies</t>
        </is>
      </c>
      <c r="B1381" t="inlineStr">
        <is>
          <t>Owl City</t>
        </is>
      </c>
      <c r="C1381" t="n">
        <v>13</v>
      </c>
      <c r="D1381" t="inlineStr">
        <is>
          <t>20002951</t>
        </is>
      </c>
    </row>
    <row r="1382">
      <c r="A1382" t="inlineStr">
        <is>
          <t>Godzilla</t>
        </is>
      </c>
      <c r="B1382" t="inlineStr">
        <is>
          <t>Eminem - Juice Wrld</t>
        </is>
      </c>
      <c r="C1382" t="n">
        <v>13</v>
      </c>
      <c r="D1382" t="inlineStr">
        <is>
          <t>20009103B</t>
        </is>
      </c>
    </row>
    <row r="1383">
      <c r="A1383" t="inlineStr">
        <is>
          <t>Way Back Into Love (Ost. Music &amp; Lyrics)</t>
        </is>
      </c>
      <c r="B1383" t="inlineStr">
        <is>
          <t>Hugh Grant - Haley Bennett</t>
        </is>
      </c>
      <c r="C1383" t="n">
        <v>13</v>
      </c>
      <c r="D1383" t="inlineStr">
        <is>
          <t>2799201</t>
        </is>
      </c>
    </row>
    <row r="1384">
      <c r="A1384" t="inlineStr">
        <is>
          <t>Asereje (The Ketchup's Song)</t>
        </is>
      </c>
      <c r="B1384" t="inlineStr">
        <is>
          <t>Las Ketchup</t>
        </is>
      </c>
      <c r="C1384" t="n">
        <v>13</v>
      </c>
      <c r="D1384" t="inlineStr">
        <is>
          <t>2104341</t>
        </is>
      </c>
    </row>
    <row r="1385">
      <c r="A1385" t="inlineStr">
        <is>
          <t>Angel</t>
        </is>
      </c>
      <c r="B1385" t="inlineStr">
        <is>
          <t>Sarah McLachlan</t>
        </is>
      </c>
      <c r="C1385" t="n">
        <v>13</v>
      </c>
      <c r="D1385" t="inlineStr">
        <is>
          <t>2104501</t>
        </is>
      </c>
    </row>
    <row r="1386">
      <c r="A1386" t="inlineStr">
        <is>
          <t>One In A Million</t>
        </is>
      </c>
      <c r="B1386" t="inlineStr">
        <is>
          <t>Ne-Yo</t>
        </is>
      </c>
      <c r="C1386" t="n">
        <v>13</v>
      </c>
      <c r="D1386" t="inlineStr">
        <is>
          <t>20002890</t>
        </is>
      </c>
    </row>
    <row r="1387">
      <c r="A1387" t="inlineStr">
        <is>
          <t>Every Breath You Take</t>
        </is>
      </c>
      <c r="B1387" t="inlineStr">
        <is>
          <t>Police</t>
        </is>
      </c>
      <c r="C1387" t="n">
        <v>12</v>
      </c>
      <c r="D1387" t="inlineStr">
        <is>
          <t>20005457B</t>
        </is>
      </c>
    </row>
    <row r="1388">
      <c r="A1388" t="inlineStr">
        <is>
          <t>Lover's Rhapsody</t>
        </is>
      </c>
      <c r="B1388" t="inlineStr">
        <is>
          <t>Dewa</t>
        </is>
      </c>
      <c r="C1388" t="n">
        <v>12</v>
      </c>
      <c r="D1388" t="inlineStr">
        <is>
          <t>2108374</t>
        </is>
      </c>
    </row>
    <row r="1389">
      <c r="A1389" t="inlineStr">
        <is>
          <t>An Englishman In New York</t>
        </is>
      </c>
      <c r="B1389" t="inlineStr">
        <is>
          <t>Sting</t>
        </is>
      </c>
      <c r="C1389" t="n">
        <v>12</v>
      </c>
      <c r="D1389" t="inlineStr">
        <is>
          <t>2106679</t>
        </is>
      </c>
    </row>
    <row r="1390">
      <c r="A1390" t="inlineStr">
        <is>
          <t>Mine</t>
        </is>
      </c>
      <c r="B1390" t="inlineStr">
        <is>
          <t>Petra Sihombing - Ben Sihombing</t>
        </is>
      </c>
      <c r="C1390" t="n">
        <v>12</v>
      </c>
      <c r="D1390" t="inlineStr">
        <is>
          <t>20004349A</t>
        </is>
      </c>
    </row>
    <row r="1391">
      <c r="A1391" t="inlineStr">
        <is>
          <t>Ghost Town</t>
        </is>
      </c>
      <c r="B1391" t="inlineStr">
        <is>
          <t>Benson Boone</t>
        </is>
      </c>
      <c r="C1391" t="n">
        <v>12</v>
      </c>
      <c r="D1391" t="inlineStr">
        <is>
          <t>20010883A</t>
        </is>
      </c>
    </row>
    <row r="1392">
      <c r="A1392" t="inlineStr">
        <is>
          <t>You Mean Everything To Me</t>
        </is>
      </c>
      <c r="B1392" t="inlineStr">
        <is>
          <t>Neil Sedaka</t>
        </is>
      </c>
      <c r="C1392" t="n">
        <v>12</v>
      </c>
      <c r="D1392" t="inlineStr">
        <is>
          <t>2100537</t>
        </is>
      </c>
    </row>
    <row r="1393">
      <c r="A1393" t="inlineStr">
        <is>
          <t>It's Ok I'm Ok</t>
        </is>
      </c>
      <c r="B1393" t="inlineStr">
        <is>
          <t>Tate McRae</t>
        </is>
      </c>
      <c r="C1393" t="n">
        <v>12</v>
      </c>
      <c r="D1393" t="inlineStr">
        <is>
          <t>20010925A</t>
        </is>
      </c>
    </row>
    <row r="1394">
      <c r="A1394" t="inlineStr">
        <is>
          <t>Pompeii</t>
        </is>
      </c>
      <c r="B1394" t="inlineStr">
        <is>
          <t>Bastille</t>
        </is>
      </c>
      <c r="C1394" t="n">
        <v>12</v>
      </c>
      <c r="D1394" t="inlineStr">
        <is>
          <t>20004565A</t>
        </is>
      </c>
    </row>
    <row r="1395">
      <c r="A1395" t="inlineStr">
        <is>
          <t>Ngeluwihi</t>
        </is>
      </c>
      <c r="B1395" t="inlineStr">
        <is>
          <t>Tiara Andini</t>
        </is>
      </c>
      <c r="C1395" t="n">
        <v>12</v>
      </c>
      <c r="D1395" t="inlineStr">
        <is>
          <t>20010506A</t>
        </is>
      </c>
    </row>
    <row r="1396">
      <c r="A1396" t="inlineStr">
        <is>
          <t>Take Me Home</t>
        </is>
      </c>
      <c r="B1396" t="inlineStr">
        <is>
          <t>PinkPantheress</t>
        </is>
      </c>
      <c r="C1396" t="n">
        <v>12</v>
      </c>
      <c r="D1396" t="inlineStr">
        <is>
          <t>20009885B</t>
        </is>
      </c>
    </row>
    <row r="1397">
      <c r="A1397" t="inlineStr">
        <is>
          <t>Older</t>
        </is>
      </c>
      <c r="B1397" t="inlineStr">
        <is>
          <t>Sasha Sloan</t>
        </is>
      </c>
      <c r="C1397" t="n">
        <v>12</v>
      </c>
      <c r="D1397" t="inlineStr">
        <is>
          <t>20008388B</t>
        </is>
      </c>
    </row>
    <row r="1398">
      <c r="A1398" t="inlineStr">
        <is>
          <t>Just Give Me A Reason</t>
        </is>
      </c>
      <c r="B1398" t="inlineStr">
        <is>
          <t>Novita Dewi Marpaung - Alex Rudiart</t>
        </is>
      </c>
      <c r="C1398" t="n">
        <v>12</v>
      </c>
      <c r="D1398" t="inlineStr">
        <is>
          <t>20004252</t>
        </is>
      </c>
    </row>
    <row r="1399">
      <c r="A1399" t="inlineStr">
        <is>
          <t>Die Young</t>
        </is>
      </c>
      <c r="B1399" t="inlineStr">
        <is>
          <t>KeSha</t>
        </is>
      </c>
      <c r="C1399" t="n">
        <v>12</v>
      </c>
      <c r="D1399" t="inlineStr">
        <is>
          <t>20003814</t>
        </is>
      </c>
    </row>
    <row r="1400">
      <c r="A1400" t="inlineStr">
        <is>
          <t>All Of Me (Reggae Version)</t>
        </is>
      </c>
      <c r="B1400" t="inlineStr">
        <is>
          <t>John Legend</t>
        </is>
      </c>
      <c r="C1400" t="n">
        <v>12</v>
      </c>
      <c r="D1400" t="inlineStr">
        <is>
          <t>20004882B</t>
        </is>
      </c>
    </row>
    <row r="1401">
      <c r="A1401" t="inlineStr">
        <is>
          <t>Head Above Water</t>
        </is>
      </c>
      <c r="B1401" t="inlineStr">
        <is>
          <t>Avril Lavigne</t>
        </is>
      </c>
      <c r="C1401" t="n">
        <v>12</v>
      </c>
      <c r="D1401" t="inlineStr">
        <is>
          <t>20008246A</t>
        </is>
      </c>
    </row>
    <row r="1402">
      <c r="A1402" t="inlineStr">
        <is>
          <t>Gangsta</t>
        </is>
      </c>
      <c r="B1402" t="inlineStr">
        <is>
          <t>Kat Dahlia</t>
        </is>
      </c>
      <c r="C1402" t="n">
        <v>12</v>
      </c>
      <c r="D1402" t="inlineStr">
        <is>
          <t>20005036A</t>
        </is>
      </c>
    </row>
    <row r="1403">
      <c r="A1403" t="inlineStr">
        <is>
          <t>My Future</t>
        </is>
      </c>
      <c r="B1403" t="inlineStr">
        <is>
          <t>Billie Eilish</t>
        </is>
      </c>
      <c r="C1403" t="n">
        <v>12</v>
      </c>
      <c r="D1403" t="inlineStr">
        <is>
          <t>20009199B</t>
        </is>
      </c>
    </row>
    <row r="1404">
      <c r="A1404" t="inlineStr">
        <is>
          <t>Made You Look</t>
        </is>
      </c>
      <c r="B1404" t="inlineStr">
        <is>
          <t>Meghan Trainor</t>
        </is>
      </c>
      <c r="C1404" t="n">
        <v>12</v>
      </c>
      <c r="D1404" t="inlineStr">
        <is>
          <t>20009812A</t>
        </is>
      </c>
    </row>
    <row r="1405">
      <c r="A1405" t="inlineStr">
        <is>
          <t>Crazier</t>
        </is>
      </c>
      <c r="B1405" t="inlineStr">
        <is>
          <t>Taylor Swift</t>
        </is>
      </c>
      <c r="C1405" t="n">
        <v>12</v>
      </c>
      <c r="D1405" t="inlineStr">
        <is>
          <t>20002674</t>
        </is>
      </c>
    </row>
    <row r="1406">
      <c r="A1406" t="inlineStr">
        <is>
          <t>Beautiful Day</t>
        </is>
      </c>
      <c r="B1406" t="inlineStr">
        <is>
          <t>Coldiac</t>
        </is>
      </c>
      <c r="C1406" t="n">
        <v>12</v>
      </c>
      <c r="D1406" t="inlineStr">
        <is>
          <t>20010724A</t>
        </is>
      </c>
    </row>
    <row r="1407">
      <c r="A1407" t="inlineStr">
        <is>
          <t>All Night Long</t>
        </is>
      </c>
      <c r="B1407" t="inlineStr">
        <is>
          <t>Demi Lovato - Missy Elliott - Timbaland</t>
        </is>
      </c>
      <c r="C1407" t="n">
        <v>12</v>
      </c>
      <c r="D1407" t="inlineStr">
        <is>
          <t>20003417</t>
        </is>
      </c>
    </row>
    <row r="1408">
      <c r="A1408" t="inlineStr">
        <is>
          <t>Sexy And I Know It</t>
        </is>
      </c>
      <c r="B1408" t="inlineStr">
        <is>
          <t>LMFAO</t>
        </is>
      </c>
      <c r="C1408" t="n">
        <v>12</v>
      </c>
      <c r="D1408" t="inlineStr">
        <is>
          <t>20003363</t>
        </is>
      </c>
    </row>
    <row r="1409">
      <c r="A1409" t="inlineStr">
        <is>
          <t>Slow Dancing In The Dark</t>
        </is>
      </c>
      <c r="B1409" t="inlineStr">
        <is>
          <t>Joji</t>
        </is>
      </c>
      <c r="C1409" t="n">
        <v>12</v>
      </c>
      <c r="D1409" t="inlineStr">
        <is>
          <t>20008230A</t>
        </is>
      </c>
    </row>
    <row r="1410">
      <c r="A1410" t="inlineStr">
        <is>
          <t>Broken</t>
        </is>
      </c>
      <c r="B1410" t="inlineStr">
        <is>
          <t>Seether - Amy Lee</t>
        </is>
      </c>
      <c r="C1410" t="n">
        <v>12</v>
      </c>
      <c r="D1410" t="inlineStr">
        <is>
          <t>20003999</t>
        </is>
      </c>
    </row>
    <row r="1411">
      <c r="A1411" t="inlineStr">
        <is>
          <t>Tell Him</t>
        </is>
      </c>
      <c r="B1411" t="inlineStr">
        <is>
          <t>Celine Dion - Barbra Streisand</t>
        </is>
      </c>
      <c r="C1411" t="n">
        <v>12</v>
      </c>
      <c r="D1411" t="inlineStr">
        <is>
          <t>20001034</t>
        </is>
      </c>
    </row>
    <row r="1412">
      <c r="A1412" t="inlineStr">
        <is>
          <t>Heaven</t>
        </is>
      </c>
      <c r="B1412" t="inlineStr">
        <is>
          <t>Bryan Adams</t>
        </is>
      </c>
      <c r="C1412" t="n">
        <v>12</v>
      </c>
      <c r="D1412" t="inlineStr">
        <is>
          <t>20004632B</t>
        </is>
      </c>
    </row>
    <row r="1413">
      <c r="A1413" t="inlineStr">
        <is>
          <t>Baby By Me</t>
        </is>
      </c>
      <c r="B1413" t="inlineStr">
        <is>
          <t>50 Cent - Ne-Yo</t>
        </is>
      </c>
      <c r="C1413" t="n">
        <v>12</v>
      </c>
      <c r="D1413" t="inlineStr">
        <is>
          <t>20002758</t>
        </is>
      </c>
    </row>
    <row r="1414">
      <c r="A1414" t="inlineStr">
        <is>
          <t>Video Games</t>
        </is>
      </c>
      <c r="B1414" t="inlineStr">
        <is>
          <t>Lana Del Rey</t>
        </is>
      </c>
      <c r="C1414" t="n">
        <v>12</v>
      </c>
      <c r="D1414" t="inlineStr">
        <is>
          <t>20003922</t>
        </is>
      </c>
    </row>
    <row r="1415">
      <c r="A1415" t="inlineStr">
        <is>
          <t>Sao Paulo</t>
        </is>
      </c>
      <c r="B1415" t="inlineStr">
        <is>
          <t>Weeknd, The - Anitta</t>
        </is>
      </c>
      <c r="C1415" t="n">
        <v>12</v>
      </c>
      <c r="D1415" t="inlineStr">
        <is>
          <t>20011011A</t>
        </is>
      </c>
    </row>
    <row r="1416">
      <c r="A1416" t="inlineStr">
        <is>
          <t>La Bamba</t>
        </is>
      </c>
      <c r="B1416" t="inlineStr">
        <is>
          <t>Los Lobos</t>
        </is>
      </c>
      <c r="C1416" t="n">
        <v>12</v>
      </c>
      <c r="D1416" t="inlineStr">
        <is>
          <t>2800010</t>
        </is>
      </c>
    </row>
    <row r="1417">
      <c r="A1417" t="inlineStr">
        <is>
          <t>Popular</t>
        </is>
      </c>
      <c r="B1417" t="inlineStr">
        <is>
          <t>Weeknd, The - Madonna - Playboi Carti</t>
        </is>
      </c>
      <c r="C1417" t="n">
        <v>12</v>
      </c>
      <c r="D1417" t="inlineStr">
        <is>
          <t>20010137B</t>
        </is>
      </c>
    </row>
    <row r="1418">
      <c r="A1418" t="inlineStr">
        <is>
          <t>Snow (Hey Oh)</t>
        </is>
      </c>
      <c r="B1418" t="inlineStr">
        <is>
          <t>Red Hot Chili Peppers</t>
        </is>
      </c>
      <c r="C1418" t="n">
        <v>12</v>
      </c>
      <c r="D1418" t="inlineStr">
        <is>
          <t>2107900</t>
        </is>
      </c>
    </row>
    <row r="1419">
      <c r="A1419" t="inlineStr">
        <is>
          <t>Brutal</t>
        </is>
      </c>
      <c r="B1419" t="inlineStr">
        <is>
          <t>Olivia Rodrigo</t>
        </is>
      </c>
      <c r="C1419" t="n">
        <v>12</v>
      </c>
      <c r="D1419" t="inlineStr">
        <is>
          <t>20009449A</t>
        </is>
      </c>
    </row>
    <row r="1420">
      <c r="A1420" t="inlineStr">
        <is>
          <t>I Need You</t>
        </is>
      </c>
      <c r="B1420" t="inlineStr">
        <is>
          <t>Ungu</t>
        </is>
      </c>
      <c r="C1420" t="n">
        <v>12</v>
      </c>
      <c r="D1420" t="inlineStr">
        <is>
          <t>20002836A</t>
        </is>
      </c>
    </row>
    <row r="1421">
      <c r="A1421" t="inlineStr">
        <is>
          <t>Black And Yellow</t>
        </is>
      </c>
      <c r="B1421" t="inlineStr">
        <is>
          <t>Wiz Khalifa</t>
        </is>
      </c>
      <c r="C1421" t="n">
        <v>12</v>
      </c>
      <c r="D1421" t="inlineStr">
        <is>
          <t>20002934</t>
        </is>
      </c>
    </row>
    <row r="1422">
      <c r="A1422" t="inlineStr">
        <is>
          <t>Kuta Rock City</t>
        </is>
      </c>
      <c r="B1422" t="inlineStr">
        <is>
          <t>Superman Is Dead</t>
        </is>
      </c>
      <c r="C1422" t="n">
        <v>12</v>
      </c>
      <c r="D1422" t="inlineStr">
        <is>
          <t>20002631</t>
        </is>
      </c>
    </row>
    <row r="1423">
      <c r="A1423" t="inlineStr">
        <is>
          <t>Assalamu Alayka</t>
        </is>
      </c>
      <c r="B1423" t="inlineStr">
        <is>
          <t>Maher Zain</t>
        </is>
      </c>
      <c r="C1423" t="n">
        <v>12</v>
      </c>
      <c r="D1423" t="inlineStr">
        <is>
          <t>2011020B</t>
        </is>
      </c>
    </row>
    <row r="1424">
      <c r="A1424" t="inlineStr">
        <is>
          <t>Na Na Na</t>
        </is>
      </c>
      <c r="B1424" t="inlineStr">
        <is>
          <t>My Chemical Romance</t>
        </is>
      </c>
      <c r="C1424" t="n">
        <v>12</v>
      </c>
      <c r="D1424" t="inlineStr">
        <is>
          <t>2110304</t>
        </is>
      </c>
    </row>
    <row r="1425">
      <c r="A1425" t="inlineStr">
        <is>
          <t>Angel</t>
        </is>
      </c>
      <c r="B1425" t="inlineStr">
        <is>
          <t>Westlife</t>
        </is>
      </c>
      <c r="C1425" t="n">
        <v>12</v>
      </c>
      <c r="D1425" t="inlineStr">
        <is>
          <t>20002123</t>
        </is>
      </c>
    </row>
    <row r="1426">
      <c r="A1426" t="inlineStr">
        <is>
          <t>We Can't Stop</t>
        </is>
      </c>
      <c r="B1426" t="inlineStr">
        <is>
          <t>Miley Cyrus</t>
        </is>
      </c>
      <c r="C1426" t="n">
        <v>12</v>
      </c>
      <c r="D1426" t="inlineStr">
        <is>
          <t>20004205</t>
        </is>
      </c>
    </row>
    <row r="1427">
      <c r="A1427" t="inlineStr">
        <is>
          <t>Best I Ever Had</t>
        </is>
      </c>
      <c r="B1427" t="inlineStr">
        <is>
          <t>Drake</t>
        </is>
      </c>
      <c r="C1427" t="n">
        <v>12</v>
      </c>
      <c r="D1427" t="inlineStr">
        <is>
          <t>2109352</t>
        </is>
      </c>
    </row>
    <row r="1428">
      <c r="A1428" t="inlineStr">
        <is>
          <t>Oh Carol</t>
        </is>
      </c>
      <c r="B1428" t="inlineStr">
        <is>
          <t>Neil Sedaka</t>
        </is>
      </c>
      <c r="C1428" t="n">
        <v>12</v>
      </c>
      <c r="D1428" t="inlineStr">
        <is>
          <t>2106277</t>
        </is>
      </c>
    </row>
    <row r="1429">
      <c r="A1429" t="inlineStr">
        <is>
          <t>Medicine</t>
        </is>
      </c>
      <c r="B1429" t="inlineStr">
        <is>
          <t>Bring Me The Horizon</t>
        </is>
      </c>
      <c r="C1429" t="n">
        <v>12</v>
      </c>
      <c r="D1429" t="inlineStr">
        <is>
          <t>20008461A</t>
        </is>
      </c>
    </row>
    <row r="1430">
      <c r="A1430" t="inlineStr">
        <is>
          <t>Brown Eyes</t>
        </is>
      </c>
      <c r="B1430" t="inlineStr">
        <is>
          <t>Destinys Child</t>
        </is>
      </c>
      <c r="C1430" t="n">
        <v>12</v>
      </c>
      <c r="D1430" t="inlineStr">
        <is>
          <t>2106525</t>
        </is>
      </c>
    </row>
    <row r="1431">
      <c r="A1431" t="inlineStr">
        <is>
          <t>Best Thing I Never Had</t>
        </is>
      </c>
      <c r="B1431" t="inlineStr">
        <is>
          <t>Beyonce</t>
        </is>
      </c>
      <c r="C1431" t="n">
        <v>12</v>
      </c>
      <c r="D1431" t="inlineStr">
        <is>
          <t>20003242</t>
        </is>
      </c>
    </row>
    <row r="1432">
      <c r="A1432" t="inlineStr">
        <is>
          <t>Last Kiss</t>
        </is>
      </c>
      <c r="B1432" t="inlineStr">
        <is>
          <t>Taylor Swift</t>
        </is>
      </c>
      <c r="C1432" t="n">
        <v>12</v>
      </c>
      <c r="D1432" t="inlineStr">
        <is>
          <t>20004220</t>
        </is>
      </c>
    </row>
    <row r="1433">
      <c r="A1433" t="inlineStr">
        <is>
          <t>Amazing</t>
        </is>
      </c>
      <c r="B1433" t="inlineStr">
        <is>
          <t>Inna</t>
        </is>
      </c>
      <c r="C1433" t="n">
        <v>12</v>
      </c>
      <c r="D1433" t="inlineStr">
        <is>
          <t>20003338</t>
        </is>
      </c>
    </row>
    <row r="1434">
      <c r="A1434" t="inlineStr">
        <is>
          <t>Hallelujah</t>
        </is>
      </c>
      <c r="B1434" t="inlineStr">
        <is>
          <t>Pentatonix</t>
        </is>
      </c>
      <c r="C1434" t="n">
        <v>12</v>
      </c>
      <c r="D1434" t="inlineStr">
        <is>
          <t>20006984A</t>
        </is>
      </c>
    </row>
    <row r="1435">
      <c r="A1435" t="inlineStr">
        <is>
          <t>Enemy</t>
        </is>
      </c>
      <c r="B1435" t="inlineStr">
        <is>
          <t>Imagine Dragons - JID</t>
        </is>
      </c>
      <c r="C1435" t="n">
        <v>12</v>
      </c>
      <c r="D1435" t="inlineStr">
        <is>
          <t>20009477A</t>
        </is>
      </c>
    </row>
    <row r="1436">
      <c r="A1436" t="inlineStr">
        <is>
          <t>Smooth Criminal</t>
        </is>
      </c>
      <c r="B1436" t="inlineStr">
        <is>
          <t>Michael Jackson</t>
        </is>
      </c>
      <c r="C1436" t="n">
        <v>12</v>
      </c>
      <c r="D1436" t="inlineStr">
        <is>
          <t>2109543</t>
        </is>
      </c>
    </row>
    <row r="1437">
      <c r="A1437" t="inlineStr">
        <is>
          <t>Wild Thoughts</t>
        </is>
      </c>
      <c r="B1437" t="inlineStr">
        <is>
          <t>DJ Khaled - Rihanna - Bryson Tiller</t>
        </is>
      </c>
      <c r="C1437" t="n">
        <v>12</v>
      </c>
      <c r="D1437" t="inlineStr">
        <is>
          <t>20007359A</t>
        </is>
      </c>
    </row>
    <row r="1438">
      <c r="A1438" t="inlineStr">
        <is>
          <t>Congratulations</t>
        </is>
      </c>
      <c r="B1438" t="inlineStr">
        <is>
          <t>Post Malone - Quavo</t>
        </is>
      </c>
      <c r="C1438" t="n">
        <v>12</v>
      </c>
      <c r="D1438" t="inlineStr">
        <is>
          <t>20007118A</t>
        </is>
      </c>
    </row>
    <row r="1439">
      <c r="A1439" t="inlineStr">
        <is>
          <t>Touch</t>
        </is>
      </c>
      <c r="B1439" t="inlineStr">
        <is>
          <t>Little Mix</t>
        </is>
      </c>
      <c r="C1439" t="n">
        <v>12</v>
      </c>
      <c r="D1439" t="inlineStr">
        <is>
          <t>20007071A</t>
        </is>
      </c>
    </row>
    <row r="1440">
      <c r="A1440" t="inlineStr">
        <is>
          <t>I Really Like You</t>
        </is>
      </c>
      <c r="B1440" t="inlineStr">
        <is>
          <t>Carly Rae Jepsen</t>
        </is>
      </c>
      <c r="C1440" t="n">
        <v>12</v>
      </c>
      <c r="D1440" t="inlineStr">
        <is>
          <t>20005324A</t>
        </is>
      </c>
    </row>
    <row r="1441">
      <c r="A1441" t="inlineStr">
        <is>
          <t>In Da Club</t>
        </is>
      </c>
      <c r="B1441" t="inlineStr">
        <is>
          <t>50 Cent</t>
        </is>
      </c>
      <c r="C1441" t="n">
        <v>12</v>
      </c>
      <c r="D1441" t="inlineStr">
        <is>
          <t>2105508</t>
        </is>
      </c>
    </row>
    <row r="1442">
      <c r="A1442" t="inlineStr">
        <is>
          <t>Vindicated</t>
        </is>
      </c>
      <c r="B1442" t="inlineStr">
        <is>
          <t>Dashboard Confessional</t>
        </is>
      </c>
      <c r="C1442" t="n">
        <v>12</v>
      </c>
      <c r="D1442" t="inlineStr">
        <is>
          <t>2105924</t>
        </is>
      </c>
    </row>
    <row r="1443">
      <c r="A1443" t="inlineStr">
        <is>
          <t>Loneliness</t>
        </is>
      </c>
      <c r="B1443" t="inlineStr">
        <is>
          <t>Putri Ariani</t>
        </is>
      </c>
      <c r="C1443" t="n">
        <v>12</v>
      </c>
      <c r="D1443" t="inlineStr">
        <is>
          <t>20010155A</t>
        </is>
      </c>
    </row>
    <row r="1444">
      <c r="A1444" t="inlineStr">
        <is>
          <t>Stargazing</t>
        </is>
      </c>
      <c r="B1444" t="inlineStr">
        <is>
          <t>Myles Smith</t>
        </is>
      </c>
      <c r="C1444" t="n">
        <v>12</v>
      </c>
      <c r="D1444" t="inlineStr">
        <is>
          <t>20010739B</t>
        </is>
      </c>
    </row>
    <row r="1445">
      <c r="A1445" t="inlineStr">
        <is>
          <t>Pepito</t>
        </is>
      </c>
      <c r="B1445" t="inlineStr">
        <is>
          <t>Trio Lospanchos</t>
        </is>
      </c>
      <c r="C1445" t="n">
        <v>12</v>
      </c>
      <c r="D1445" t="inlineStr">
        <is>
          <t>2101679</t>
        </is>
      </c>
    </row>
    <row r="1446">
      <c r="A1446" t="inlineStr">
        <is>
          <t>Bailando</t>
        </is>
      </c>
      <c r="B1446" t="inlineStr">
        <is>
          <t>Enrique Iglesias</t>
        </is>
      </c>
      <c r="C1446" t="n">
        <v>12</v>
      </c>
      <c r="D1446" t="inlineStr">
        <is>
          <t>20004829A</t>
        </is>
      </c>
    </row>
    <row r="1447">
      <c r="A1447" t="inlineStr">
        <is>
          <t>Only One</t>
        </is>
      </c>
      <c r="B1447" t="inlineStr">
        <is>
          <t>Yellowcard</t>
        </is>
      </c>
      <c r="C1447" t="n">
        <v>12</v>
      </c>
      <c r="D1447" t="inlineStr">
        <is>
          <t>20002713</t>
        </is>
      </c>
    </row>
    <row r="1448">
      <c r="A1448" t="inlineStr">
        <is>
          <t>Insomnia</t>
        </is>
      </c>
      <c r="B1448" t="inlineStr">
        <is>
          <t>Craig David</t>
        </is>
      </c>
      <c r="C1448" t="n">
        <v>12</v>
      </c>
      <c r="D1448" t="inlineStr">
        <is>
          <t>2109287</t>
        </is>
      </c>
    </row>
    <row r="1449">
      <c r="A1449" t="inlineStr">
        <is>
          <t>Mad</t>
        </is>
      </c>
      <c r="B1449" t="inlineStr">
        <is>
          <t>Ne-Yo</t>
        </is>
      </c>
      <c r="C1449" t="n">
        <v>12</v>
      </c>
      <c r="D1449" t="inlineStr">
        <is>
          <t>2109232</t>
        </is>
      </c>
    </row>
    <row r="1450">
      <c r="A1450" t="inlineStr">
        <is>
          <t>All Out Of Love</t>
        </is>
      </c>
      <c r="B1450" t="inlineStr">
        <is>
          <t>Air Supply</t>
        </is>
      </c>
      <c r="C1450" t="n">
        <v>12</v>
      </c>
      <c r="D1450" t="inlineStr">
        <is>
          <t>20001672</t>
        </is>
      </c>
    </row>
    <row r="1451">
      <c r="A1451" t="inlineStr">
        <is>
          <t>If Tomorrow Never Comes</t>
        </is>
      </c>
      <c r="B1451" t="inlineStr">
        <is>
          <t>Ronan Keating</t>
        </is>
      </c>
      <c r="C1451" t="n">
        <v>12</v>
      </c>
      <c r="D1451" t="inlineStr">
        <is>
          <t>20002412</t>
        </is>
      </c>
    </row>
    <row r="1452">
      <c r="A1452" t="inlineStr">
        <is>
          <t>Archer</t>
        </is>
      </c>
      <c r="B1452" t="inlineStr">
        <is>
          <t>Taylor Swift</t>
        </is>
      </c>
      <c r="C1452" t="n">
        <v>12</v>
      </c>
      <c r="D1452" t="inlineStr">
        <is>
          <t>20008795P</t>
        </is>
      </c>
    </row>
    <row r="1453">
      <c r="A1453" t="inlineStr">
        <is>
          <t>Mirrors</t>
        </is>
      </c>
      <c r="B1453" t="inlineStr">
        <is>
          <t>Boyce Avenue - Fifth Harmony</t>
        </is>
      </c>
      <c r="C1453" t="n">
        <v>12</v>
      </c>
      <c r="D1453" t="inlineStr">
        <is>
          <t>20004344A</t>
        </is>
      </c>
    </row>
    <row r="1454">
      <c r="A1454" t="inlineStr">
        <is>
          <t>I Will Survive (Disco)</t>
        </is>
      </c>
      <c r="B1454" t="inlineStr">
        <is>
          <t>Gloria Gaynor</t>
        </is>
      </c>
      <c r="C1454" t="n">
        <v>12</v>
      </c>
      <c r="D1454" t="inlineStr">
        <is>
          <t>2106113</t>
        </is>
      </c>
    </row>
    <row r="1455">
      <c r="A1455" t="inlineStr">
        <is>
          <t>Someday</t>
        </is>
      </c>
      <c r="B1455" t="inlineStr">
        <is>
          <t>Michael Learns To Rock</t>
        </is>
      </c>
      <c r="C1455" t="n">
        <v>12</v>
      </c>
      <c r="D1455" t="inlineStr">
        <is>
          <t>20002105</t>
        </is>
      </c>
    </row>
    <row r="1456">
      <c r="A1456" t="inlineStr">
        <is>
          <t>Pyramid</t>
        </is>
      </c>
      <c r="B1456" t="inlineStr">
        <is>
          <t>Charice - Iyaz</t>
        </is>
      </c>
      <c r="C1456" t="n">
        <v>12</v>
      </c>
      <c r="D1456" t="inlineStr">
        <is>
          <t>20002947</t>
        </is>
      </c>
    </row>
    <row r="1457">
      <c r="A1457" t="inlineStr">
        <is>
          <t>Beautiful</t>
        </is>
      </c>
      <c r="B1457" t="inlineStr">
        <is>
          <t>Akon - Colbie O Donis - Kardinal Offishall</t>
        </is>
      </c>
      <c r="C1457" t="n">
        <v>12</v>
      </c>
      <c r="D1457" t="inlineStr">
        <is>
          <t>20002924</t>
        </is>
      </c>
    </row>
    <row r="1458">
      <c r="A1458" t="inlineStr">
        <is>
          <t>No Control</t>
        </is>
      </c>
      <c r="B1458" t="inlineStr">
        <is>
          <t>One Direction</t>
        </is>
      </c>
      <c r="C1458" t="n">
        <v>12</v>
      </c>
      <c r="D1458" t="inlineStr">
        <is>
          <t>20005668A</t>
        </is>
      </c>
    </row>
    <row r="1459">
      <c r="A1459" t="inlineStr">
        <is>
          <t>Uptown Girl</t>
        </is>
      </c>
      <c r="B1459" t="inlineStr">
        <is>
          <t>Billy Joel</t>
        </is>
      </c>
      <c r="C1459" t="n">
        <v>12</v>
      </c>
      <c r="D1459" t="inlineStr">
        <is>
          <t>20001509</t>
        </is>
      </c>
    </row>
    <row r="1460">
      <c r="A1460" t="inlineStr">
        <is>
          <t>Last Christmas</t>
        </is>
      </c>
      <c r="B1460" t="inlineStr">
        <is>
          <t>Wham</t>
        </is>
      </c>
      <c r="C1460" t="n">
        <v>12</v>
      </c>
      <c r="D1460" t="inlineStr">
        <is>
          <t>20002323</t>
        </is>
      </c>
    </row>
    <row r="1461">
      <c r="A1461" t="inlineStr">
        <is>
          <t>Crazy In Love</t>
        </is>
      </c>
      <c r="B1461" t="inlineStr">
        <is>
          <t>Beyonce - Jay-Z</t>
        </is>
      </c>
      <c r="C1461" t="n">
        <v>12</v>
      </c>
      <c r="D1461" t="inlineStr">
        <is>
          <t>20002447</t>
        </is>
      </c>
    </row>
    <row r="1462">
      <c r="A1462" t="inlineStr">
        <is>
          <t>Wings</t>
        </is>
      </c>
      <c r="B1462" t="inlineStr">
        <is>
          <t>Little Mix</t>
        </is>
      </c>
      <c r="C1462" t="n">
        <v>12</v>
      </c>
      <c r="D1462" t="inlineStr">
        <is>
          <t>20003976</t>
        </is>
      </c>
    </row>
    <row r="1463">
      <c r="A1463" t="inlineStr">
        <is>
          <t>So Am I</t>
        </is>
      </c>
      <c r="B1463" t="inlineStr">
        <is>
          <t>Ava Max</t>
        </is>
      </c>
      <c r="C1463" t="n">
        <v>12</v>
      </c>
      <c r="D1463" t="inlineStr">
        <is>
          <t>20008564A</t>
        </is>
      </c>
    </row>
    <row r="1464">
      <c r="A1464" t="inlineStr">
        <is>
          <t>Midsummer Madness</t>
        </is>
      </c>
      <c r="B1464" t="inlineStr">
        <is>
          <t>88rising - Joji - Rich Brian - 海尔兄弟 - AUGUST 08</t>
        </is>
      </c>
      <c r="C1464" t="n">
        <v>12</v>
      </c>
      <c r="D1464" t="inlineStr">
        <is>
          <t>20008515A</t>
        </is>
      </c>
    </row>
    <row r="1465">
      <c r="A1465" t="inlineStr">
        <is>
          <t>Glory Of Love (Ost. Karate Kid 2)</t>
        </is>
      </c>
      <c r="B1465" t="inlineStr">
        <is>
          <t>Peter Cetera</t>
        </is>
      </c>
      <c r="C1465" t="n">
        <v>12</v>
      </c>
      <c r="D1465" t="inlineStr">
        <is>
          <t>20000801</t>
        </is>
      </c>
    </row>
    <row r="1466">
      <c r="A1466" t="inlineStr">
        <is>
          <t>With You</t>
        </is>
      </c>
      <c r="B1466" t="inlineStr">
        <is>
          <t>Dean Lewis</t>
        </is>
      </c>
      <c r="C1466" t="n">
        <v>12</v>
      </c>
      <c r="D1466" t="inlineStr">
        <is>
          <t>20011112A</t>
        </is>
      </c>
    </row>
    <row r="1467">
      <c r="A1467" t="inlineStr">
        <is>
          <t>I Drive Myself Crazy</t>
        </is>
      </c>
      <c r="B1467" t="inlineStr">
        <is>
          <t>NSYNC</t>
        </is>
      </c>
      <c r="C1467" t="n">
        <v>12</v>
      </c>
      <c r="D1467" t="inlineStr">
        <is>
          <t>2101101</t>
        </is>
      </c>
    </row>
    <row r="1468">
      <c r="A1468" t="inlineStr">
        <is>
          <t>Roses</t>
        </is>
      </c>
      <c r="B1468" t="inlineStr">
        <is>
          <t>Chainsmokers - Rozes</t>
        </is>
      </c>
      <c r="C1468" t="n">
        <v>12</v>
      </c>
      <c r="D1468" t="inlineStr">
        <is>
          <t>20005718A</t>
        </is>
      </c>
    </row>
    <row r="1469">
      <c r="A1469" t="inlineStr">
        <is>
          <t>Careless Whisper</t>
        </is>
      </c>
      <c r="B1469" t="inlineStr">
        <is>
          <t>Wham</t>
        </is>
      </c>
      <c r="C1469" t="n">
        <v>12</v>
      </c>
      <c r="D1469" t="inlineStr">
        <is>
          <t>2106217</t>
        </is>
      </c>
    </row>
    <row r="1470">
      <c r="A1470" t="inlineStr">
        <is>
          <t>Close To The Stars</t>
        </is>
      </c>
      <c r="B1470" t="inlineStr">
        <is>
          <t>Fabio XB - Yves De Lacroix</t>
        </is>
      </c>
      <c r="C1470" t="n">
        <v>12</v>
      </c>
      <c r="D1470" t="inlineStr">
        <is>
          <t>20004170</t>
        </is>
      </c>
    </row>
    <row r="1471">
      <c r="A1471" t="inlineStr">
        <is>
          <t>03 Bonnie And Clyde</t>
        </is>
      </c>
      <c r="B1471" t="inlineStr">
        <is>
          <t>Beyonce - Jay-Z</t>
        </is>
      </c>
      <c r="C1471" t="n">
        <v>12</v>
      </c>
      <c r="D1471" t="inlineStr">
        <is>
          <t>2105432</t>
        </is>
      </c>
    </row>
    <row r="1472">
      <c r="A1472" t="inlineStr">
        <is>
          <t>Wild Flower</t>
        </is>
      </c>
      <c r="B1472" t="inlineStr">
        <is>
          <t>Skylark</t>
        </is>
      </c>
      <c r="C1472" t="n">
        <v>12</v>
      </c>
      <c r="D1472" t="inlineStr">
        <is>
          <t>2104731</t>
        </is>
      </c>
    </row>
    <row r="1473">
      <c r="A1473" t="inlineStr">
        <is>
          <t>You Are Not Alone</t>
        </is>
      </c>
      <c r="B1473" t="inlineStr">
        <is>
          <t>Michael Jackson</t>
        </is>
      </c>
      <c r="C1473" t="n">
        <v>12</v>
      </c>
      <c r="D1473" t="inlineStr">
        <is>
          <t>2100442</t>
        </is>
      </c>
    </row>
    <row r="1474">
      <c r="A1474" t="inlineStr">
        <is>
          <t>I Had Some Help</t>
        </is>
      </c>
      <c r="B1474" t="inlineStr">
        <is>
          <t>Post Malone - Morgan Wallen</t>
        </is>
      </c>
      <c r="C1474" t="n">
        <v>12</v>
      </c>
      <c r="D1474" t="inlineStr">
        <is>
          <t>20010716A</t>
        </is>
      </c>
    </row>
    <row r="1475">
      <c r="A1475" t="inlineStr">
        <is>
          <t>Attention</t>
        </is>
      </c>
      <c r="B1475" t="inlineStr">
        <is>
          <t>Omah Lay - Justin Bieber</t>
        </is>
      </c>
      <c r="C1475" t="n">
        <v>12</v>
      </c>
      <c r="D1475" t="inlineStr">
        <is>
          <t>20009545A</t>
        </is>
      </c>
    </row>
    <row r="1476">
      <c r="A1476" t="inlineStr">
        <is>
          <t>Human</t>
        </is>
      </c>
      <c r="B1476" t="inlineStr">
        <is>
          <t>Killers</t>
        </is>
      </c>
      <c r="C1476" t="n">
        <v>12</v>
      </c>
      <c r="D1476" t="inlineStr">
        <is>
          <t>2108996</t>
        </is>
      </c>
    </row>
    <row r="1477">
      <c r="A1477" t="inlineStr">
        <is>
          <t>Jai Ho (You Are My Destiny) (Ost. Slumdog Millionaire)</t>
        </is>
      </c>
      <c r="B1477" t="inlineStr">
        <is>
          <t>A. R. Rahman - Pussycat Dolls - Nicole Scherzinger</t>
        </is>
      </c>
      <c r="C1477" t="n">
        <v>12</v>
      </c>
      <c r="D1477" t="inlineStr">
        <is>
          <t>2799210</t>
        </is>
      </c>
    </row>
    <row r="1478">
      <c r="A1478" t="inlineStr">
        <is>
          <t>Hero</t>
        </is>
      </c>
      <c r="B1478" t="inlineStr">
        <is>
          <t>Enrique Iglesias</t>
        </is>
      </c>
      <c r="C1478" t="n">
        <v>12</v>
      </c>
      <c r="D1478" t="inlineStr">
        <is>
          <t>20010586A</t>
        </is>
      </c>
    </row>
    <row r="1479">
      <c r="A1479" t="inlineStr">
        <is>
          <t>Rumour Has It</t>
        </is>
      </c>
      <c r="B1479" t="inlineStr">
        <is>
          <t>Adele</t>
        </is>
      </c>
      <c r="C1479" t="n">
        <v>12</v>
      </c>
      <c r="D1479" t="inlineStr">
        <is>
          <t>2110383</t>
        </is>
      </c>
    </row>
    <row r="1480">
      <c r="A1480" t="inlineStr">
        <is>
          <t>Moth To A Flame</t>
        </is>
      </c>
      <c r="B1480" t="inlineStr">
        <is>
          <t>Swedish House Mafia - Weeknd, The</t>
        </is>
      </c>
      <c r="C1480" t="n">
        <v>11</v>
      </c>
      <c r="D1480" t="inlineStr">
        <is>
          <t>20009473A</t>
        </is>
      </c>
    </row>
    <row r="1481">
      <c r="A1481" t="inlineStr">
        <is>
          <t>Tears</t>
        </is>
      </c>
      <c r="B1481" t="inlineStr">
        <is>
          <t>Clean Bandit - Louisa Johnson</t>
        </is>
      </c>
      <c r="C1481" t="n">
        <v>11</v>
      </c>
      <c r="D1481" t="inlineStr">
        <is>
          <t>20006642A</t>
        </is>
      </c>
    </row>
    <row r="1482">
      <c r="A1482" t="inlineStr">
        <is>
          <t>Shiver</t>
        </is>
      </c>
      <c r="B1482" t="inlineStr">
        <is>
          <t>Coldplay</t>
        </is>
      </c>
      <c r="C1482" t="n">
        <v>11</v>
      </c>
      <c r="D1482" t="inlineStr">
        <is>
          <t>20004548A</t>
        </is>
      </c>
    </row>
    <row r="1483">
      <c r="A1483" t="inlineStr">
        <is>
          <t>Falling Like The Stars</t>
        </is>
      </c>
      <c r="B1483" t="inlineStr">
        <is>
          <t>James Arthur</t>
        </is>
      </c>
      <c r="C1483" t="n">
        <v>11</v>
      </c>
      <c r="D1483" t="inlineStr">
        <is>
          <t>20008669A</t>
        </is>
      </c>
    </row>
    <row r="1484">
      <c r="A1484" t="inlineStr">
        <is>
          <t>Sofia</t>
        </is>
      </c>
      <c r="B1484" t="inlineStr">
        <is>
          <t>Clairo</t>
        </is>
      </c>
      <c r="C1484" t="n">
        <v>11</v>
      </c>
      <c r="D1484" t="inlineStr">
        <is>
          <t>20009798B</t>
        </is>
      </c>
    </row>
    <row r="1485">
      <c r="A1485" t="inlineStr">
        <is>
          <t>(I've Had) The Time Of My Life</t>
        </is>
      </c>
      <c r="B1485" t="inlineStr">
        <is>
          <t>Bill Medley - Jennifer Warnes</t>
        </is>
      </c>
      <c r="C1485" t="n">
        <v>11</v>
      </c>
      <c r="D1485" t="inlineStr">
        <is>
          <t>20004539B</t>
        </is>
      </c>
    </row>
    <row r="1486">
      <c r="A1486" t="inlineStr">
        <is>
          <t>Top Of The World</t>
        </is>
      </c>
      <c r="B1486" t="inlineStr">
        <is>
          <t>Carpenters</t>
        </is>
      </c>
      <c r="C1486" t="n">
        <v>11</v>
      </c>
      <c r="D1486" t="inlineStr">
        <is>
          <t>2106309</t>
        </is>
      </c>
    </row>
    <row r="1487">
      <c r="A1487" t="inlineStr">
        <is>
          <t>Swimming Pools (Drank)</t>
        </is>
      </c>
      <c r="B1487" t="inlineStr">
        <is>
          <t>Kendrick Lamar</t>
        </is>
      </c>
      <c r="C1487" t="n">
        <v>11</v>
      </c>
      <c r="D1487" t="inlineStr">
        <is>
          <t>20003888</t>
        </is>
      </c>
    </row>
    <row r="1488">
      <c r="A1488" t="inlineStr">
        <is>
          <t>Feel So Close</t>
        </is>
      </c>
      <c r="B1488" t="inlineStr">
        <is>
          <t>Calvin Harris</t>
        </is>
      </c>
      <c r="C1488" t="n">
        <v>11</v>
      </c>
      <c r="D1488" t="inlineStr">
        <is>
          <t>20003610</t>
        </is>
      </c>
    </row>
    <row r="1489">
      <c r="A1489" t="inlineStr">
        <is>
          <t>Somethin' Stupid</t>
        </is>
      </c>
      <c r="B1489" t="inlineStr">
        <is>
          <t>Robbie Williams - Nicole Kidman</t>
        </is>
      </c>
      <c r="C1489" t="n">
        <v>11</v>
      </c>
      <c r="D1489" t="inlineStr">
        <is>
          <t>20002368</t>
        </is>
      </c>
    </row>
    <row r="1490">
      <c r="A1490" t="inlineStr">
        <is>
          <t>Only Hope</t>
        </is>
      </c>
      <c r="B1490" t="inlineStr">
        <is>
          <t>Mandy Moore</t>
        </is>
      </c>
      <c r="C1490" t="n">
        <v>11</v>
      </c>
      <c r="D1490" t="inlineStr">
        <is>
          <t>20002712</t>
        </is>
      </c>
    </row>
    <row r="1491">
      <c r="A1491" t="inlineStr">
        <is>
          <t>Turning Table</t>
        </is>
      </c>
      <c r="B1491" t="inlineStr">
        <is>
          <t>Adele</t>
        </is>
      </c>
      <c r="C1491" t="n">
        <v>11</v>
      </c>
      <c r="D1491" t="inlineStr">
        <is>
          <t>20003156</t>
        </is>
      </c>
    </row>
    <row r="1492">
      <c r="A1492" t="inlineStr">
        <is>
          <t>Eastside</t>
        </is>
      </c>
      <c r="B1492" t="inlineStr">
        <is>
          <t>Benny Blanco - Halsey - Khalid</t>
        </is>
      </c>
      <c r="C1492" t="n">
        <v>11</v>
      </c>
      <c r="D1492" t="inlineStr">
        <is>
          <t>20008116B</t>
        </is>
      </c>
    </row>
    <row r="1493">
      <c r="A1493" t="inlineStr">
        <is>
          <t>Don't Start Now</t>
        </is>
      </c>
      <c r="B1493" t="inlineStr">
        <is>
          <t>Dua Lipa</t>
        </is>
      </c>
      <c r="C1493" t="n">
        <v>11</v>
      </c>
      <c r="D1493" t="inlineStr">
        <is>
          <t>20008958A</t>
        </is>
      </c>
    </row>
    <row r="1494">
      <c r="A1494" t="inlineStr">
        <is>
          <t>Valerie</t>
        </is>
      </c>
      <c r="B1494" t="inlineStr">
        <is>
          <t>Mark Ronson - Amy Winehouse</t>
        </is>
      </c>
      <c r="C1494" t="n">
        <v>11</v>
      </c>
      <c r="D1494" t="inlineStr">
        <is>
          <t>2109040</t>
        </is>
      </c>
    </row>
    <row r="1495">
      <c r="A1495" t="inlineStr">
        <is>
          <t>Haven't Met You Yet</t>
        </is>
      </c>
      <c r="B1495" t="inlineStr">
        <is>
          <t>Michael Buble</t>
        </is>
      </c>
      <c r="C1495" t="n">
        <v>11</v>
      </c>
      <c r="D1495" t="inlineStr">
        <is>
          <t>20004475A</t>
        </is>
      </c>
    </row>
    <row r="1496">
      <c r="A1496" t="inlineStr">
        <is>
          <t>Rain On Me</t>
        </is>
      </c>
      <c r="B1496" t="inlineStr">
        <is>
          <t>Lady Gaga - Ariana Grande</t>
        </is>
      </c>
      <c r="C1496" t="n">
        <v>11</v>
      </c>
      <c r="D1496" t="inlineStr">
        <is>
          <t>20009194A</t>
        </is>
      </c>
    </row>
    <row r="1497">
      <c r="A1497" t="inlineStr">
        <is>
          <t>All Of The Stars</t>
        </is>
      </c>
      <c r="B1497" t="inlineStr">
        <is>
          <t>Ed Sheeran</t>
        </is>
      </c>
      <c r="C1497" t="n">
        <v>11</v>
      </c>
      <c r="D1497" t="inlineStr">
        <is>
          <t>20004760B</t>
        </is>
      </c>
    </row>
    <row r="1498">
      <c r="A1498" t="inlineStr">
        <is>
          <t>Green Green Grass Of Home</t>
        </is>
      </c>
      <c r="B1498" t="inlineStr">
        <is>
          <t>Tom Jones</t>
        </is>
      </c>
      <c r="C1498" t="n">
        <v>11</v>
      </c>
      <c r="D1498" t="inlineStr">
        <is>
          <t>20000339B</t>
        </is>
      </c>
    </row>
    <row r="1499">
      <c r="A1499" t="inlineStr">
        <is>
          <t>I Knew I Love You</t>
        </is>
      </c>
      <c r="B1499" t="inlineStr">
        <is>
          <t>Savage Garden</t>
        </is>
      </c>
      <c r="C1499" t="n">
        <v>11</v>
      </c>
      <c r="D1499" t="inlineStr">
        <is>
          <t>20000865</t>
        </is>
      </c>
    </row>
    <row r="1500">
      <c r="A1500" t="inlineStr">
        <is>
          <t>Obsessed</t>
        </is>
      </c>
      <c r="B1500" t="inlineStr">
        <is>
          <t>Mariah Carey</t>
        </is>
      </c>
      <c r="C1500" t="n">
        <v>11</v>
      </c>
      <c r="D1500" t="inlineStr">
        <is>
          <t>2109418</t>
        </is>
      </c>
    </row>
    <row r="1501">
      <c r="A1501" t="inlineStr">
        <is>
          <t>Another Day</t>
        </is>
      </c>
      <c r="B1501" t="inlineStr">
        <is>
          <t>Dream Theater</t>
        </is>
      </c>
      <c r="C1501" t="n">
        <v>11</v>
      </c>
      <c r="D1501" t="inlineStr">
        <is>
          <t>20005175A</t>
        </is>
      </c>
    </row>
    <row r="1502">
      <c r="A1502" t="inlineStr">
        <is>
          <t>Just Take My Heart</t>
        </is>
      </c>
      <c r="B1502" t="inlineStr">
        <is>
          <t>Mr. Big</t>
        </is>
      </c>
      <c r="C1502" t="n">
        <v>11</v>
      </c>
      <c r="D1502" t="inlineStr">
        <is>
          <t>20007015A</t>
        </is>
      </c>
    </row>
    <row r="1503">
      <c r="A1503" t="inlineStr">
        <is>
          <t>I'll Remember You</t>
        </is>
      </c>
      <c r="B1503" t="inlineStr">
        <is>
          <t>Atlantic Starr</t>
        </is>
      </c>
      <c r="C1503" t="n">
        <v>11</v>
      </c>
      <c r="D1503" t="inlineStr">
        <is>
          <t>20000658</t>
        </is>
      </c>
    </row>
    <row r="1504">
      <c r="A1504" t="inlineStr">
        <is>
          <t>Frozen</t>
        </is>
      </c>
      <c r="B1504" t="inlineStr">
        <is>
          <t>Madonna</t>
        </is>
      </c>
      <c r="C1504" t="n">
        <v>11</v>
      </c>
      <c r="D1504" t="inlineStr">
        <is>
          <t>20001016</t>
        </is>
      </c>
    </row>
    <row r="1505">
      <c r="A1505" t="inlineStr">
        <is>
          <t>You Took My Heart Away</t>
        </is>
      </c>
      <c r="B1505" t="inlineStr">
        <is>
          <t>Michael Learns To Rock</t>
        </is>
      </c>
      <c r="C1505" t="n">
        <v>11</v>
      </c>
      <c r="D1505" t="inlineStr">
        <is>
          <t>20002113</t>
        </is>
      </c>
    </row>
    <row r="1506">
      <c r="A1506" t="inlineStr">
        <is>
          <t>Wonderful Tonight (Jazz)</t>
        </is>
      </c>
      <c r="B1506" t="inlineStr">
        <is>
          <t>Michael Buble - Ivan Lins</t>
        </is>
      </c>
      <c r="C1506" t="n">
        <v>11</v>
      </c>
      <c r="D1506" t="inlineStr">
        <is>
          <t>20010582B</t>
        </is>
      </c>
    </row>
    <row r="1507">
      <c r="A1507" t="inlineStr">
        <is>
          <t>Better Man</t>
        </is>
      </c>
      <c r="B1507" t="inlineStr">
        <is>
          <t>Westlife</t>
        </is>
      </c>
      <c r="C1507" t="n">
        <v>11</v>
      </c>
      <c r="D1507" t="inlineStr">
        <is>
          <t>20008608A</t>
        </is>
      </c>
    </row>
    <row r="1508">
      <c r="A1508" t="inlineStr">
        <is>
          <t>Always</t>
        </is>
      </c>
      <c r="B1508" t="inlineStr">
        <is>
          <t>Air Supply</t>
        </is>
      </c>
      <c r="C1508" t="n">
        <v>11</v>
      </c>
      <c r="D1508" t="inlineStr">
        <is>
          <t>20001359B</t>
        </is>
      </c>
    </row>
    <row r="1509">
      <c r="A1509" t="inlineStr">
        <is>
          <t>Love Takes Time</t>
        </is>
      </c>
      <c r="B1509" t="inlineStr">
        <is>
          <t>Mariah Carey</t>
        </is>
      </c>
      <c r="C1509" t="n">
        <v>11</v>
      </c>
      <c r="D1509" t="inlineStr">
        <is>
          <t>2101351</t>
        </is>
      </c>
    </row>
    <row r="1510">
      <c r="A1510" t="inlineStr">
        <is>
          <t>Chemtrails Over The Country Club</t>
        </is>
      </c>
      <c r="B1510" t="inlineStr">
        <is>
          <t>Lana Del Rey</t>
        </is>
      </c>
      <c r="C1510" t="n">
        <v>11</v>
      </c>
      <c r="D1510" t="inlineStr">
        <is>
          <t>20009308A</t>
        </is>
      </c>
    </row>
    <row r="1511">
      <c r="A1511" t="inlineStr">
        <is>
          <t>It's You</t>
        </is>
      </c>
      <c r="B1511" t="inlineStr">
        <is>
          <t>Sezairi</t>
        </is>
      </c>
      <c r="C1511" t="n">
        <v>11</v>
      </c>
      <c r="D1511" t="inlineStr">
        <is>
          <t>20009438A</t>
        </is>
      </c>
    </row>
    <row r="1512">
      <c r="A1512" t="inlineStr">
        <is>
          <t>Bad Idea Right?</t>
        </is>
      </c>
      <c r="B1512" t="inlineStr">
        <is>
          <t>Olivia Rodrigo</t>
        </is>
      </c>
      <c r="C1512" t="n">
        <v>11</v>
      </c>
      <c r="D1512" t="inlineStr">
        <is>
          <t>20010255A</t>
        </is>
      </c>
    </row>
    <row r="1513">
      <c r="A1513" t="inlineStr">
        <is>
          <t>Safe &amp; Sound</t>
        </is>
      </c>
      <c r="B1513" t="inlineStr">
        <is>
          <t>Taylor Swift - Civil Wars</t>
        </is>
      </c>
      <c r="C1513" t="n">
        <v>11</v>
      </c>
      <c r="D1513" t="inlineStr">
        <is>
          <t>20003535</t>
        </is>
      </c>
    </row>
    <row r="1514">
      <c r="A1514" t="inlineStr">
        <is>
          <t>Smile</t>
        </is>
      </c>
      <c r="B1514" t="inlineStr">
        <is>
          <t>Avril Lavigne</t>
        </is>
      </c>
      <c r="C1514" t="n">
        <v>11</v>
      </c>
      <c r="D1514" t="inlineStr">
        <is>
          <t>20003184</t>
        </is>
      </c>
    </row>
    <row r="1515">
      <c r="A1515" t="inlineStr">
        <is>
          <t>Is There Someone Else?</t>
        </is>
      </c>
      <c r="B1515" t="inlineStr">
        <is>
          <t>Weeknd, The</t>
        </is>
      </c>
      <c r="C1515" t="n">
        <v>11</v>
      </c>
      <c r="D1515" t="inlineStr">
        <is>
          <t>20009901A</t>
        </is>
      </c>
    </row>
    <row r="1516">
      <c r="A1516" t="inlineStr">
        <is>
          <t>Life's Too Short</t>
        </is>
      </c>
      <c r="B1516" t="inlineStr">
        <is>
          <t>에스파</t>
        </is>
      </c>
      <c r="C1516" t="n">
        <v>11</v>
      </c>
      <c r="D1516" t="inlineStr">
        <is>
          <t>20009660A</t>
        </is>
      </c>
    </row>
    <row r="1517">
      <c r="A1517" t="inlineStr">
        <is>
          <t>I'll Never Let You Go</t>
        </is>
      </c>
      <c r="B1517" t="inlineStr">
        <is>
          <t>Justin Bieber</t>
        </is>
      </c>
      <c r="C1517" t="n">
        <v>11</v>
      </c>
      <c r="D1517" t="inlineStr">
        <is>
          <t>20002665</t>
        </is>
      </c>
    </row>
    <row r="1518">
      <c r="A1518" t="inlineStr">
        <is>
          <t>Welcome To St. Tropez</t>
        </is>
      </c>
      <c r="B1518" t="inlineStr">
        <is>
          <t>Dj Antoine - Timati - Kalenna</t>
        </is>
      </c>
      <c r="C1518" t="n">
        <v>11</v>
      </c>
      <c r="D1518" t="inlineStr">
        <is>
          <t>20003420</t>
        </is>
      </c>
    </row>
    <row r="1519">
      <c r="A1519" t="inlineStr">
        <is>
          <t>Supersonic</t>
        </is>
      </c>
      <c r="B1519" t="inlineStr">
        <is>
          <t>Oasis</t>
        </is>
      </c>
      <c r="C1519" t="n">
        <v>11</v>
      </c>
      <c r="D1519" t="inlineStr">
        <is>
          <t>20002956</t>
        </is>
      </c>
    </row>
    <row r="1520">
      <c r="A1520" t="inlineStr">
        <is>
          <t>Let It Go</t>
        </is>
      </c>
      <c r="B1520" t="inlineStr">
        <is>
          <t>Keyshia Cole</t>
        </is>
      </c>
      <c r="C1520" t="n">
        <v>11</v>
      </c>
      <c r="D1520" t="inlineStr">
        <is>
          <t>2108189</t>
        </is>
      </c>
    </row>
    <row r="1521">
      <c r="A1521" t="inlineStr">
        <is>
          <t>It's You</t>
        </is>
      </c>
      <c r="B1521" t="inlineStr">
        <is>
          <t>Ali Gatie</t>
        </is>
      </c>
      <c r="C1521" t="n">
        <v>11</v>
      </c>
      <c r="D1521" t="inlineStr">
        <is>
          <t>20008873A</t>
        </is>
      </c>
    </row>
    <row r="1522">
      <c r="A1522" t="inlineStr">
        <is>
          <t>4 Minutes</t>
        </is>
      </c>
      <c r="B1522" t="inlineStr">
        <is>
          <t>Madonna - Justin Timberlake</t>
        </is>
      </c>
      <c r="C1522" t="n">
        <v>11</v>
      </c>
      <c r="D1522" t="inlineStr">
        <is>
          <t>20006881A</t>
        </is>
      </c>
    </row>
    <row r="1523">
      <c r="A1523" t="inlineStr">
        <is>
          <t>Overprotected</t>
        </is>
      </c>
      <c r="B1523" t="inlineStr">
        <is>
          <t>Britney Spears</t>
        </is>
      </c>
      <c r="C1523" t="n">
        <v>11</v>
      </c>
      <c r="D1523" t="inlineStr">
        <is>
          <t>20002275</t>
        </is>
      </c>
    </row>
    <row r="1524">
      <c r="A1524" t="inlineStr">
        <is>
          <t>Midnight Memories</t>
        </is>
      </c>
      <c r="B1524" t="inlineStr">
        <is>
          <t>One Direction</t>
        </is>
      </c>
      <c r="C1524" t="n">
        <v>11</v>
      </c>
      <c r="D1524" t="inlineStr">
        <is>
          <t>20004510A</t>
        </is>
      </c>
    </row>
    <row r="1525">
      <c r="A1525" t="inlineStr">
        <is>
          <t>Sexy Chick</t>
        </is>
      </c>
      <c r="B1525" t="inlineStr">
        <is>
          <t>David Guetta - Akon</t>
        </is>
      </c>
      <c r="C1525" t="n">
        <v>11</v>
      </c>
      <c r="D1525" t="inlineStr">
        <is>
          <t>20003325A</t>
        </is>
      </c>
    </row>
    <row r="1526">
      <c r="A1526" t="inlineStr">
        <is>
          <t>I'll Never Let You Go (Angel Eyes)</t>
        </is>
      </c>
      <c r="B1526" t="inlineStr">
        <is>
          <t>Steelheart</t>
        </is>
      </c>
      <c r="C1526" t="n">
        <v>11</v>
      </c>
      <c r="D1526" t="inlineStr">
        <is>
          <t>2105203</t>
        </is>
      </c>
    </row>
    <row r="1527">
      <c r="A1527" t="inlineStr">
        <is>
          <t>Hot N Cold</t>
        </is>
      </c>
      <c r="B1527" t="inlineStr">
        <is>
          <t>Katy Perry</t>
        </is>
      </c>
      <c r="C1527" t="n">
        <v>11</v>
      </c>
      <c r="D1527" t="inlineStr">
        <is>
          <t>2108903</t>
        </is>
      </c>
    </row>
    <row r="1528">
      <c r="A1528" t="inlineStr">
        <is>
          <t>Sweet Caroline</t>
        </is>
      </c>
      <c r="B1528" t="inlineStr">
        <is>
          <t>Glee</t>
        </is>
      </c>
      <c r="C1528" t="n">
        <v>11</v>
      </c>
      <c r="D1528" t="inlineStr">
        <is>
          <t>20003210</t>
        </is>
      </c>
    </row>
    <row r="1529">
      <c r="A1529" t="inlineStr">
        <is>
          <t>She's The One</t>
        </is>
      </c>
      <c r="B1529" t="inlineStr">
        <is>
          <t>Robbie Williams</t>
        </is>
      </c>
      <c r="C1529" t="n">
        <v>11</v>
      </c>
      <c r="D1529" t="inlineStr">
        <is>
          <t>20000866</t>
        </is>
      </c>
    </row>
    <row r="1530">
      <c r="A1530" t="inlineStr">
        <is>
          <t>Please Please Please</t>
        </is>
      </c>
      <c r="B1530" t="inlineStr">
        <is>
          <t>Sabrina Carpenter - Dolly Parton</t>
        </is>
      </c>
      <c r="C1530" t="n">
        <v>11</v>
      </c>
      <c r="D1530" t="inlineStr">
        <is>
          <t>20011152A</t>
        </is>
      </c>
    </row>
    <row r="1531">
      <c r="A1531" t="inlineStr">
        <is>
          <t>I Took A Pill In Ibiza</t>
        </is>
      </c>
      <c r="B1531" t="inlineStr">
        <is>
          <t>Mike Posner</t>
        </is>
      </c>
      <c r="C1531" t="n">
        <v>11</v>
      </c>
      <c r="D1531" t="inlineStr">
        <is>
          <t>20006003A</t>
        </is>
      </c>
    </row>
    <row r="1532">
      <c r="A1532" t="inlineStr">
        <is>
          <t>Show Me Love</t>
        </is>
      </c>
      <c r="B1532" t="inlineStr">
        <is>
          <t>Robin S.</t>
        </is>
      </c>
      <c r="C1532" t="n">
        <v>11</v>
      </c>
      <c r="D1532" t="inlineStr">
        <is>
          <t>2106607</t>
        </is>
      </c>
    </row>
    <row r="1533">
      <c r="A1533" t="inlineStr">
        <is>
          <t>Bellyache</t>
        </is>
      </c>
      <c r="B1533" t="inlineStr">
        <is>
          <t>Billie Eilish</t>
        </is>
      </c>
      <c r="C1533" t="n">
        <v>11</v>
      </c>
      <c r="D1533" t="inlineStr">
        <is>
          <t>20007834A</t>
        </is>
      </c>
    </row>
    <row r="1534">
      <c r="A1534" t="inlineStr">
        <is>
          <t>Monster</t>
        </is>
      </c>
      <c r="B1534" t="inlineStr">
        <is>
          <t>Shawn Mendes - Justin Bieber</t>
        </is>
      </c>
      <c r="C1534" t="n">
        <v>11</v>
      </c>
      <c r="D1534" t="inlineStr">
        <is>
          <t>20009274A</t>
        </is>
      </c>
    </row>
    <row r="1535">
      <c r="A1535" t="inlineStr">
        <is>
          <t>Radioactive</t>
        </is>
      </c>
      <c r="B1535" t="inlineStr">
        <is>
          <t>Imagine Dragons - Lindsey Stirling</t>
        </is>
      </c>
      <c r="C1535" t="n">
        <v>11</v>
      </c>
      <c r="D1535" t="inlineStr">
        <is>
          <t>20003921</t>
        </is>
      </c>
    </row>
    <row r="1536">
      <c r="A1536" t="inlineStr">
        <is>
          <t>Don't Call Me Angel</t>
        </is>
      </c>
      <c r="B1536" t="inlineStr">
        <is>
          <t>Ariana Grande - Miley Cyrus - Lana Del Rey</t>
        </is>
      </c>
      <c r="C1536" t="n">
        <v>11</v>
      </c>
      <c r="D1536" t="inlineStr">
        <is>
          <t>20008882A</t>
        </is>
      </c>
    </row>
    <row r="1537">
      <c r="A1537" t="inlineStr">
        <is>
          <t>Papercut</t>
        </is>
      </c>
      <c r="B1537" t="inlineStr">
        <is>
          <t>Linkin Park</t>
        </is>
      </c>
      <c r="C1537" t="n">
        <v>11</v>
      </c>
      <c r="D1537" t="inlineStr">
        <is>
          <t>2105817</t>
        </is>
      </c>
    </row>
    <row r="1538">
      <c r="A1538" t="inlineStr">
        <is>
          <t>Said I Loved You But I Lied</t>
        </is>
      </c>
      <c r="B1538" t="inlineStr">
        <is>
          <t>Michael Bolton - Agnes Monica</t>
        </is>
      </c>
      <c r="C1538" t="n">
        <v>11</v>
      </c>
      <c r="D1538" t="inlineStr">
        <is>
          <t>20003438</t>
        </is>
      </c>
    </row>
    <row r="1539">
      <c r="A1539" t="inlineStr">
        <is>
          <t>La Isla Bonita</t>
        </is>
      </c>
      <c r="B1539" t="inlineStr">
        <is>
          <t>Madonna</t>
        </is>
      </c>
      <c r="C1539" t="n">
        <v>11</v>
      </c>
      <c r="D1539" t="inlineStr">
        <is>
          <t>2102683</t>
        </is>
      </c>
    </row>
    <row r="1540">
      <c r="A1540" t="inlineStr">
        <is>
          <t>Face Down</t>
        </is>
      </c>
      <c r="B1540" t="inlineStr">
        <is>
          <t>Red Jumpsuit Apparatus</t>
        </is>
      </c>
      <c r="C1540" t="n">
        <v>11</v>
      </c>
      <c r="D1540" t="inlineStr">
        <is>
          <t>2107961</t>
        </is>
      </c>
    </row>
    <row r="1541">
      <c r="A1541" t="inlineStr">
        <is>
          <t>Guess</t>
        </is>
      </c>
      <c r="B1541" t="inlineStr">
        <is>
          <t>Charli XCX - Billie Eilish</t>
        </is>
      </c>
      <c r="C1541" t="n">
        <v>11</v>
      </c>
      <c r="D1541" t="inlineStr">
        <is>
          <t>20010851A</t>
        </is>
      </c>
    </row>
    <row r="1542">
      <c r="A1542" t="inlineStr">
        <is>
          <t>Dont Let Me Go</t>
        </is>
      </c>
      <c r="B1542" t="inlineStr">
        <is>
          <t>Machine Gun Kelly</t>
        </is>
      </c>
      <c r="C1542" t="n">
        <v>11</v>
      </c>
      <c r="D1542" t="inlineStr">
        <is>
          <t>20010597A</t>
        </is>
      </c>
    </row>
    <row r="1543">
      <c r="A1543" t="inlineStr">
        <is>
          <t>I Don’t Wanna Live Forever</t>
        </is>
      </c>
      <c r="B1543" t="inlineStr">
        <is>
          <t>Zayn - Taylor Swift</t>
        </is>
      </c>
      <c r="C1543" t="n">
        <v>11</v>
      </c>
      <c r="D1543" t="inlineStr">
        <is>
          <t>20007013A</t>
        </is>
      </c>
    </row>
    <row r="1544">
      <c r="A1544" t="inlineStr">
        <is>
          <t>Beautiful Mistakes</t>
        </is>
      </c>
      <c r="B1544" t="inlineStr">
        <is>
          <t>Maroon 5 - Megan Thee Stallion</t>
        </is>
      </c>
      <c r="C1544" t="n">
        <v>11</v>
      </c>
      <c r="D1544" t="inlineStr">
        <is>
          <t>20009358A</t>
        </is>
      </c>
    </row>
    <row r="1545">
      <c r="A1545" t="inlineStr">
        <is>
          <t>Feeling Good</t>
        </is>
      </c>
      <c r="B1545" t="inlineStr">
        <is>
          <t>Muse</t>
        </is>
      </c>
      <c r="C1545" t="n">
        <v>11</v>
      </c>
      <c r="D1545" t="inlineStr">
        <is>
          <t>2107616</t>
        </is>
      </c>
    </row>
    <row r="1546">
      <c r="A1546" t="inlineStr">
        <is>
          <t>Because Of You</t>
        </is>
      </c>
      <c r="B1546" t="inlineStr">
        <is>
          <t>Keith Martin</t>
        </is>
      </c>
      <c r="C1546" t="n">
        <v>11</v>
      </c>
      <c r="D1546" t="inlineStr">
        <is>
          <t>2107598</t>
        </is>
      </c>
    </row>
    <row r="1547">
      <c r="A1547" t="inlineStr">
        <is>
          <t>I'll Be There</t>
        </is>
      </c>
      <c r="B1547" t="inlineStr">
        <is>
          <t>Jackson Five</t>
        </is>
      </c>
      <c r="C1547" t="n">
        <v>11</v>
      </c>
      <c r="D1547" t="inlineStr">
        <is>
          <t>20000736</t>
        </is>
      </c>
    </row>
    <row r="1548">
      <c r="A1548" t="inlineStr">
        <is>
          <t>Fireproof</t>
        </is>
      </c>
      <c r="B1548" t="inlineStr">
        <is>
          <t>One Direction</t>
        </is>
      </c>
      <c r="C1548" t="n">
        <v>11</v>
      </c>
      <c r="D1548" t="inlineStr">
        <is>
          <t>20005122B</t>
        </is>
      </c>
    </row>
    <row r="1549">
      <c r="A1549" t="inlineStr">
        <is>
          <t>I Can Wait Forever</t>
        </is>
      </c>
      <c r="B1549" t="inlineStr">
        <is>
          <t>Air Supply</t>
        </is>
      </c>
      <c r="C1549" t="n">
        <v>11</v>
      </c>
      <c r="D1549" t="inlineStr">
        <is>
          <t>20003101</t>
        </is>
      </c>
    </row>
    <row r="1550">
      <c r="A1550" t="inlineStr">
        <is>
          <t>No Bodys Perfect</t>
        </is>
      </c>
      <c r="B1550" t="inlineStr">
        <is>
          <t>Jessie J</t>
        </is>
      </c>
      <c r="C1550" t="n">
        <v>11</v>
      </c>
      <c r="D1550" t="inlineStr">
        <is>
          <t>20003518</t>
        </is>
      </c>
    </row>
    <row r="1551">
      <c r="A1551" t="inlineStr">
        <is>
          <t>Willingly</t>
        </is>
      </c>
      <c r="B1551" t="inlineStr">
        <is>
          <t>Crispian St. Peters</t>
        </is>
      </c>
      <c r="C1551" t="n">
        <v>11</v>
      </c>
      <c r="D1551" t="inlineStr">
        <is>
          <t>2103404</t>
        </is>
      </c>
    </row>
    <row r="1552">
      <c r="A1552" t="inlineStr">
        <is>
          <t>Mama</t>
        </is>
      </c>
      <c r="B1552" t="inlineStr">
        <is>
          <t>Jonas Blue - William Singe</t>
        </is>
      </c>
      <c r="C1552" t="n">
        <v>11</v>
      </c>
      <c r="D1552" t="inlineStr">
        <is>
          <t>20007308A</t>
        </is>
      </c>
    </row>
    <row r="1553">
      <c r="A1553" t="inlineStr">
        <is>
          <t>By Your Side</t>
        </is>
      </c>
      <c r="B1553" t="inlineStr">
        <is>
          <t>Jonas Blue - RAYE</t>
        </is>
      </c>
      <c r="C1553" t="n">
        <v>11</v>
      </c>
      <c r="D1553" t="inlineStr">
        <is>
          <t>20006943A</t>
        </is>
      </c>
    </row>
    <row r="1554">
      <c r="A1554" t="inlineStr">
        <is>
          <t>Hey Daddy (Daddy's Home)</t>
        </is>
      </c>
      <c r="B1554" t="inlineStr">
        <is>
          <t>Usher - Plies</t>
        </is>
      </c>
      <c r="C1554" t="n">
        <v>11</v>
      </c>
      <c r="D1554" t="inlineStr">
        <is>
          <t>2109708</t>
        </is>
      </c>
    </row>
    <row r="1555">
      <c r="A1555" t="inlineStr">
        <is>
          <t>Ben</t>
        </is>
      </c>
      <c r="B1555" t="inlineStr">
        <is>
          <t>Michael Jackson</t>
        </is>
      </c>
      <c r="C1555" t="n">
        <v>11</v>
      </c>
      <c r="D1555" t="inlineStr">
        <is>
          <t>20000604</t>
        </is>
      </c>
    </row>
    <row r="1556">
      <c r="A1556" t="inlineStr">
        <is>
          <t>Robbery</t>
        </is>
      </c>
      <c r="B1556" t="inlineStr">
        <is>
          <t>Juice Wrld</t>
        </is>
      </c>
      <c r="C1556" t="n">
        <v>11</v>
      </c>
      <c r="D1556" t="inlineStr">
        <is>
          <t>20008537A</t>
        </is>
      </c>
    </row>
    <row r="1557">
      <c r="A1557" t="inlineStr">
        <is>
          <t>Genie In A Bottle</t>
        </is>
      </c>
      <c r="B1557" t="inlineStr">
        <is>
          <t>Christina Aguilera</t>
        </is>
      </c>
      <c r="C1557" t="n">
        <v>10</v>
      </c>
      <c r="D1557" t="inlineStr">
        <is>
          <t>20000868</t>
        </is>
      </c>
    </row>
    <row r="1558">
      <c r="A1558" t="inlineStr">
        <is>
          <t>Heaven Knows</t>
        </is>
      </c>
      <c r="B1558" t="inlineStr">
        <is>
          <t>Rick Price</t>
        </is>
      </c>
      <c r="C1558" t="n">
        <v>10</v>
      </c>
      <c r="D1558" t="inlineStr">
        <is>
          <t>2100719</t>
        </is>
      </c>
    </row>
    <row r="1559">
      <c r="A1559" t="inlineStr">
        <is>
          <t>Love &amp; War</t>
        </is>
      </c>
      <c r="B1559" t="inlineStr">
        <is>
          <t>Yellow Claw - Yade Lauren</t>
        </is>
      </c>
      <c r="C1559" t="n">
        <v>10</v>
      </c>
      <c r="D1559" t="inlineStr">
        <is>
          <t>20007151A</t>
        </is>
      </c>
    </row>
    <row r="1560">
      <c r="A1560" t="inlineStr">
        <is>
          <t>Because Of You</t>
        </is>
      </c>
      <c r="B1560" t="inlineStr">
        <is>
          <t>98 Degrees</t>
        </is>
      </c>
      <c r="C1560" t="n">
        <v>10</v>
      </c>
      <c r="D1560" t="inlineStr">
        <is>
          <t>2100469</t>
        </is>
      </c>
    </row>
    <row r="1561">
      <c r="A1561" t="inlineStr">
        <is>
          <t>Before I Forget</t>
        </is>
      </c>
      <c r="B1561" t="inlineStr">
        <is>
          <t>Slipknot</t>
        </is>
      </c>
      <c r="C1561" t="n">
        <v>10</v>
      </c>
      <c r="D1561" t="inlineStr">
        <is>
          <t>20007033A</t>
        </is>
      </c>
    </row>
    <row r="1562">
      <c r="A1562" t="inlineStr">
        <is>
          <t>Greatest</t>
        </is>
      </c>
      <c r="B1562" t="inlineStr">
        <is>
          <t>Sia - Kendrick Lamar</t>
        </is>
      </c>
      <c r="C1562" t="n">
        <v>10</v>
      </c>
      <c r="D1562" t="inlineStr">
        <is>
          <t>20006788A</t>
        </is>
      </c>
    </row>
    <row r="1563">
      <c r="A1563" t="inlineStr">
        <is>
          <t>Let Me Down Slowly</t>
        </is>
      </c>
      <c r="B1563" t="inlineStr">
        <is>
          <t>Alec Benjamin</t>
        </is>
      </c>
      <c r="C1563" t="n">
        <v>10</v>
      </c>
      <c r="D1563" t="inlineStr">
        <is>
          <t>20009081A</t>
        </is>
      </c>
    </row>
    <row r="1564">
      <c r="A1564" t="inlineStr">
        <is>
          <t>Don't Say You Love Me</t>
        </is>
      </c>
      <c r="B1564" t="inlineStr">
        <is>
          <t>진</t>
        </is>
      </c>
      <c r="C1564" t="n">
        <v>10</v>
      </c>
      <c r="D1564" t="inlineStr">
        <is>
          <t>20011287A</t>
        </is>
      </c>
    </row>
    <row r="1565">
      <c r="A1565" t="inlineStr">
        <is>
          <t>Sleep Well</t>
        </is>
      </c>
      <c r="B1565" t="inlineStr">
        <is>
          <t>d4vd</t>
        </is>
      </c>
      <c r="C1565" t="n">
        <v>10</v>
      </c>
      <c r="D1565" t="inlineStr">
        <is>
          <t>20010054A</t>
        </is>
      </c>
    </row>
    <row r="1566">
      <c r="A1566" t="inlineStr">
        <is>
          <t>O Holy Night</t>
        </is>
      </c>
      <c r="B1566" t="inlineStr">
        <is>
          <t>Mariah Carey</t>
        </is>
      </c>
      <c r="C1566" t="n">
        <v>10</v>
      </c>
      <c r="D1566" t="inlineStr">
        <is>
          <t>2109507</t>
        </is>
      </c>
    </row>
    <row r="1567">
      <c r="A1567" t="inlineStr">
        <is>
          <t>Into The Unknown</t>
        </is>
      </c>
      <c r="B1567" t="inlineStr">
        <is>
          <t>Panic! At The Disco</t>
        </is>
      </c>
      <c r="C1567" t="n">
        <v>10</v>
      </c>
      <c r="D1567" t="inlineStr">
        <is>
          <t>20008999A</t>
        </is>
      </c>
    </row>
    <row r="1568">
      <c r="A1568" t="inlineStr">
        <is>
          <t>Somewhere Between</t>
        </is>
      </c>
      <c r="B1568" t="inlineStr">
        <is>
          <t>Tumbleweeds</t>
        </is>
      </c>
      <c r="C1568" t="n">
        <v>10</v>
      </c>
      <c r="D1568" t="inlineStr">
        <is>
          <t>2100583</t>
        </is>
      </c>
    </row>
    <row r="1569">
      <c r="A1569" t="inlineStr">
        <is>
          <t>Better On My Own</t>
        </is>
      </c>
      <c r="B1569" t="inlineStr">
        <is>
          <t>Keisya Levronka</t>
        </is>
      </c>
      <c r="C1569" t="n">
        <v>10</v>
      </c>
      <c r="D1569" t="inlineStr">
        <is>
          <t>20010099A</t>
        </is>
      </c>
    </row>
    <row r="1570">
      <c r="A1570" t="inlineStr">
        <is>
          <t>Crazy</t>
        </is>
      </c>
      <c r="B1570" t="inlineStr">
        <is>
          <t>Aerosmith</t>
        </is>
      </c>
      <c r="C1570" t="n">
        <v>10</v>
      </c>
      <c r="D1570" t="inlineStr">
        <is>
          <t>20004564A</t>
        </is>
      </c>
    </row>
    <row r="1571">
      <c r="A1571" t="inlineStr">
        <is>
          <t>Lost Boy</t>
        </is>
      </c>
      <c r="B1571" t="inlineStr">
        <is>
          <t>Ruth B</t>
        </is>
      </c>
      <c r="C1571" t="n">
        <v>10</v>
      </c>
      <c r="D1571" t="inlineStr">
        <is>
          <t>20006137B</t>
        </is>
      </c>
    </row>
    <row r="1572">
      <c r="A1572" t="inlineStr">
        <is>
          <t>Only When I Sleep</t>
        </is>
      </c>
      <c r="B1572" t="inlineStr">
        <is>
          <t>Corrs</t>
        </is>
      </c>
      <c r="C1572" t="n">
        <v>10</v>
      </c>
      <c r="D1572" t="inlineStr">
        <is>
          <t>2101059</t>
        </is>
      </c>
    </row>
    <row r="1573">
      <c r="A1573" t="inlineStr">
        <is>
          <t>Love Story - Where Do I Begin (Ost. Love Story)</t>
        </is>
      </c>
      <c r="B1573" t="inlineStr">
        <is>
          <t>Andy Williams</t>
        </is>
      </c>
      <c r="C1573" t="n">
        <v>10</v>
      </c>
      <c r="D1573" t="inlineStr">
        <is>
          <t>20000966</t>
        </is>
      </c>
    </row>
    <row r="1574">
      <c r="A1574" t="inlineStr">
        <is>
          <t>First Of May</t>
        </is>
      </c>
      <c r="B1574" t="inlineStr">
        <is>
          <t>Bee Gees</t>
        </is>
      </c>
      <c r="C1574" t="n">
        <v>10</v>
      </c>
      <c r="D1574" t="inlineStr">
        <is>
          <t>20002136</t>
        </is>
      </c>
    </row>
    <row r="1575">
      <c r="A1575" t="inlineStr">
        <is>
          <t>Be My Baby</t>
        </is>
      </c>
      <c r="B1575" t="inlineStr">
        <is>
          <t>Ariana Grande - Cashmere Cat</t>
        </is>
      </c>
      <c r="C1575" t="n">
        <v>10</v>
      </c>
      <c r="D1575" t="inlineStr">
        <is>
          <t>20005107B</t>
        </is>
      </c>
    </row>
    <row r="1576">
      <c r="A1576" t="inlineStr">
        <is>
          <t>Learn To Fly</t>
        </is>
      </c>
      <c r="B1576" t="inlineStr">
        <is>
          <t>Foo Fighters</t>
        </is>
      </c>
      <c r="C1576" t="n">
        <v>10</v>
      </c>
      <c r="D1576" t="inlineStr">
        <is>
          <t>2107526</t>
        </is>
      </c>
    </row>
    <row r="1577">
      <c r="A1577" t="inlineStr">
        <is>
          <t>Bones</t>
        </is>
      </c>
      <c r="B1577" t="inlineStr">
        <is>
          <t>Imagine Dragons</t>
        </is>
      </c>
      <c r="C1577" t="n">
        <v>10</v>
      </c>
      <c r="D1577" t="inlineStr">
        <is>
          <t>20009552A</t>
        </is>
      </c>
    </row>
    <row r="1578">
      <c r="A1578" t="inlineStr">
        <is>
          <t>Adore You</t>
        </is>
      </c>
      <c r="B1578" t="inlineStr">
        <is>
          <t>Harry Styles</t>
        </is>
      </c>
      <c r="C1578" t="n">
        <v>10</v>
      </c>
      <c r="D1578" t="inlineStr">
        <is>
          <t>20009024A</t>
        </is>
      </c>
    </row>
    <row r="1579">
      <c r="A1579" t="inlineStr">
        <is>
          <t>Brick By Boring Brick</t>
        </is>
      </c>
      <c r="B1579" t="inlineStr">
        <is>
          <t>Paramore</t>
        </is>
      </c>
      <c r="C1579" t="n">
        <v>10</v>
      </c>
      <c r="D1579" t="inlineStr">
        <is>
          <t>2109772</t>
        </is>
      </c>
    </row>
    <row r="1580">
      <c r="A1580" t="inlineStr">
        <is>
          <t>Psycho</t>
        </is>
      </c>
      <c r="B1580" t="inlineStr">
        <is>
          <t>Post Malone - Ty Dolla Sign</t>
        </is>
      </c>
      <c r="C1580" t="n">
        <v>10</v>
      </c>
      <c r="D1580" t="inlineStr">
        <is>
          <t>20007821A</t>
        </is>
      </c>
    </row>
    <row r="1581">
      <c r="A1581" t="inlineStr">
        <is>
          <t>If I Can't Have You</t>
        </is>
      </c>
      <c r="B1581" t="inlineStr">
        <is>
          <t>Shawn Mendes</t>
        </is>
      </c>
      <c r="C1581" t="n">
        <v>10</v>
      </c>
      <c r="D1581" t="inlineStr">
        <is>
          <t>20008658A</t>
        </is>
      </c>
    </row>
    <row r="1582">
      <c r="A1582" t="inlineStr">
        <is>
          <t>I Wanna Hold Your Hand</t>
        </is>
      </c>
      <c r="B1582" t="inlineStr">
        <is>
          <t>Beatles, The</t>
        </is>
      </c>
      <c r="C1582" t="n">
        <v>10</v>
      </c>
      <c r="D1582" t="inlineStr">
        <is>
          <t>20002201</t>
        </is>
      </c>
    </row>
    <row r="1583">
      <c r="A1583" t="inlineStr">
        <is>
          <t>Back In Black</t>
        </is>
      </c>
      <c r="B1583" t="inlineStr">
        <is>
          <t>ACDC</t>
        </is>
      </c>
      <c r="C1583" t="n">
        <v>10</v>
      </c>
      <c r="D1583" t="inlineStr">
        <is>
          <t>20004117</t>
        </is>
      </c>
    </row>
    <row r="1584">
      <c r="A1584" t="inlineStr">
        <is>
          <t>Unchained Melody</t>
        </is>
      </c>
      <c r="B1584" t="inlineStr">
        <is>
          <t>Platters</t>
        </is>
      </c>
      <c r="C1584" t="n">
        <v>10</v>
      </c>
      <c r="D1584" t="inlineStr">
        <is>
          <t>2108047</t>
        </is>
      </c>
    </row>
    <row r="1585">
      <c r="A1585" t="inlineStr">
        <is>
          <t>Broken Clocks</t>
        </is>
      </c>
      <c r="B1585" t="inlineStr">
        <is>
          <t>SZA</t>
        </is>
      </c>
      <c r="C1585" t="n">
        <v>10</v>
      </c>
      <c r="D1585" t="inlineStr">
        <is>
          <t>20007884A</t>
        </is>
      </c>
    </row>
    <row r="1586">
      <c r="A1586" t="inlineStr">
        <is>
          <t>Focus</t>
        </is>
      </c>
      <c r="B1586" t="inlineStr">
        <is>
          <t>Ariana Grande</t>
        </is>
      </c>
      <c r="C1586" t="n">
        <v>10</v>
      </c>
      <c r="D1586" t="inlineStr">
        <is>
          <t>20005697A</t>
        </is>
      </c>
    </row>
    <row r="1587">
      <c r="A1587" t="inlineStr">
        <is>
          <t>Oh Love</t>
        </is>
      </c>
      <c r="B1587" t="inlineStr">
        <is>
          <t>Green Day</t>
        </is>
      </c>
      <c r="C1587" t="n">
        <v>10</v>
      </c>
      <c r="D1587" t="inlineStr">
        <is>
          <t>20003780</t>
        </is>
      </c>
    </row>
    <row r="1588">
      <c r="A1588" t="inlineStr">
        <is>
          <t>Follow You</t>
        </is>
      </c>
      <c r="B1588" t="inlineStr">
        <is>
          <t>Bring Me The Horizon</t>
        </is>
      </c>
      <c r="C1588" t="n">
        <v>10</v>
      </c>
      <c r="D1588" t="inlineStr">
        <is>
          <t>20006144A</t>
        </is>
      </c>
    </row>
    <row r="1589">
      <c r="A1589" t="inlineStr">
        <is>
          <t>Stranger</t>
        </is>
      </c>
      <c r="B1589" t="inlineStr">
        <is>
          <t>Reza Oktovian - Jovial da Lopez - Kyra Nayda - Eka Gustiwana</t>
        </is>
      </c>
      <c r="C1589" t="n">
        <v>10</v>
      </c>
      <c r="D1589" t="inlineStr">
        <is>
          <t>20006916A</t>
        </is>
      </c>
    </row>
    <row r="1590">
      <c r="A1590" t="inlineStr">
        <is>
          <t>Eyes On Me</t>
        </is>
      </c>
      <c r="B1590" t="inlineStr">
        <is>
          <t>王菲</t>
        </is>
      </c>
      <c r="C1590" t="n">
        <v>10</v>
      </c>
      <c r="D1590" t="inlineStr">
        <is>
          <t>2101551</t>
        </is>
      </c>
    </row>
    <row r="1591">
      <c r="A1591" t="inlineStr">
        <is>
          <t>Home</t>
        </is>
      </c>
      <c r="B1591" t="inlineStr">
        <is>
          <t>Westlife</t>
        </is>
      </c>
      <c r="C1591" t="n">
        <v>10</v>
      </c>
      <c r="D1591" t="inlineStr">
        <is>
          <t>20002114</t>
        </is>
      </c>
    </row>
    <row r="1592">
      <c r="A1592" t="inlineStr">
        <is>
          <t>Fight Song</t>
        </is>
      </c>
      <c r="B1592" t="inlineStr">
        <is>
          <t>Rachel Platten</t>
        </is>
      </c>
      <c r="C1592" t="n">
        <v>10</v>
      </c>
      <c r="D1592" t="inlineStr">
        <is>
          <t>20005418A</t>
        </is>
      </c>
    </row>
    <row r="1593">
      <c r="A1593" t="inlineStr">
        <is>
          <t>Cold Heart (PNAU Remix)</t>
        </is>
      </c>
      <c r="B1593" t="inlineStr">
        <is>
          <t>Elton John - Dua Lipa</t>
        </is>
      </c>
      <c r="C1593" t="n">
        <v>10</v>
      </c>
      <c r="D1593" t="inlineStr">
        <is>
          <t>20009442A</t>
        </is>
      </c>
    </row>
    <row r="1594">
      <c r="A1594" t="inlineStr">
        <is>
          <t>Snow On The Sahara</t>
        </is>
      </c>
      <c r="B1594" t="inlineStr">
        <is>
          <t>Anggun</t>
        </is>
      </c>
      <c r="C1594" t="n">
        <v>10</v>
      </c>
      <c r="D1594" t="inlineStr">
        <is>
          <t>2101687</t>
        </is>
      </c>
    </row>
    <row r="1595">
      <c r="A1595" t="inlineStr">
        <is>
          <t>Make You Mine</t>
        </is>
      </c>
      <c r="B1595" t="inlineStr">
        <is>
          <t>Madison Beer</t>
        </is>
      </c>
      <c r="C1595" t="n">
        <v>10</v>
      </c>
      <c r="D1595" t="inlineStr">
        <is>
          <t>20010568A</t>
        </is>
      </c>
    </row>
    <row r="1596">
      <c r="A1596" t="inlineStr">
        <is>
          <t>End Of The Road (Ost. Boomerang)</t>
        </is>
      </c>
      <c r="B1596" t="inlineStr">
        <is>
          <t>Boyz II Men</t>
        </is>
      </c>
      <c r="C1596" t="n">
        <v>10</v>
      </c>
      <c r="D1596" t="inlineStr">
        <is>
          <t>2799010</t>
        </is>
      </c>
    </row>
    <row r="1597">
      <c r="A1597" t="inlineStr">
        <is>
          <t>Incomplete</t>
        </is>
      </c>
      <c r="B1597" t="inlineStr">
        <is>
          <t>Backstreet Boys</t>
        </is>
      </c>
      <c r="C1597" t="n">
        <v>10</v>
      </c>
      <c r="D1597" t="inlineStr">
        <is>
          <t>20001746</t>
        </is>
      </c>
    </row>
    <row r="1598">
      <c r="A1598" t="inlineStr">
        <is>
          <t>Mmmbop</t>
        </is>
      </c>
      <c r="B1598" t="inlineStr">
        <is>
          <t>Hanson</t>
        </is>
      </c>
      <c r="C1598" t="n">
        <v>10</v>
      </c>
      <c r="D1598" t="inlineStr">
        <is>
          <t>20004949B</t>
        </is>
      </c>
    </row>
    <row r="1599">
      <c r="A1599" t="inlineStr">
        <is>
          <t>I Want You To Know</t>
        </is>
      </c>
      <c r="B1599" t="inlineStr">
        <is>
          <t>Zedd - Selena Gomez</t>
        </is>
      </c>
      <c r="C1599" t="n">
        <v>10</v>
      </c>
      <c r="D1599" t="inlineStr">
        <is>
          <t>20005305A</t>
        </is>
      </c>
    </row>
    <row r="1600">
      <c r="A1600" t="inlineStr">
        <is>
          <t>Happy Birthday</t>
        </is>
      </c>
      <c r="B1600" t="inlineStr">
        <is>
          <t>Trio Happy</t>
        </is>
      </c>
      <c r="C1600" t="n">
        <v>10</v>
      </c>
      <c r="D1600" t="inlineStr">
        <is>
          <t>2901147</t>
        </is>
      </c>
    </row>
    <row r="1601">
      <c r="A1601" t="inlineStr">
        <is>
          <t>I Don't Fuck With You</t>
        </is>
      </c>
      <c r="B1601" t="inlineStr">
        <is>
          <t>Big Sean - E-40</t>
        </is>
      </c>
      <c r="C1601" t="n">
        <v>10</v>
      </c>
      <c r="D1601" t="inlineStr">
        <is>
          <t>20005109A</t>
        </is>
      </c>
    </row>
    <row r="1602">
      <c r="A1602" t="inlineStr">
        <is>
          <t>Stronger (What Doesn’t Kill You)</t>
        </is>
      </c>
      <c r="B1602" t="inlineStr">
        <is>
          <t>Kelly Clarkson</t>
        </is>
      </c>
      <c r="C1602" t="n">
        <v>10</v>
      </c>
      <c r="D1602" t="inlineStr">
        <is>
          <t>20003473</t>
        </is>
      </c>
    </row>
    <row r="1603">
      <c r="A1603" t="inlineStr">
        <is>
          <t>Everytime We Touch</t>
        </is>
      </c>
      <c r="B1603" t="inlineStr">
        <is>
          <t>Cascada</t>
        </is>
      </c>
      <c r="C1603" t="n">
        <v>10</v>
      </c>
      <c r="D1603" t="inlineStr">
        <is>
          <t>2107326</t>
        </is>
      </c>
    </row>
    <row r="1604">
      <c r="A1604" t="inlineStr">
        <is>
          <t>Change The World</t>
        </is>
      </c>
      <c r="B1604" t="inlineStr">
        <is>
          <t>Westlife</t>
        </is>
      </c>
      <c r="C1604" t="n">
        <v>10</v>
      </c>
      <c r="D1604" t="inlineStr">
        <is>
          <t>2103149</t>
        </is>
      </c>
    </row>
    <row r="1605">
      <c r="A1605" t="inlineStr">
        <is>
          <t>Killing Me Softly With His Song</t>
        </is>
      </c>
      <c r="B1605" t="inlineStr">
        <is>
          <t>Roberta Flack</t>
        </is>
      </c>
      <c r="C1605" t="n">
        <v>10</v>
      </c>
      <c r="D1605" t="inlineStr">
        <is>
          <t>20002142</t>
        </is>
      </c>
    </row>
    <row r="1606">
      <c r="A1606" t="inlineStr">
        <is>
          <t>Tormented Onad</t>
        </is>
      </c>
      <c r="B1606" t="inlineStr">
        <is>
          <t>Killing Me Inside - Widy Vierra</t>
        </is>
      </c>
      <c r="C1606" t="n">
        <v>10</v>
      </c>
      <c r="D1606" t="inlineStr">
        <is>
          <t>20002634</t>
        </is>
      </c>
    </row>
    <row r="1607">
      <c r="A1607" t="inlineStr">
        <is>
          <t>Scarlet Ribbons</t>
        </is>
      </c>
      <c r="B1607" t="inlineStr">
        <is>
          <t>Cats, The</t>
        </is>
      </c>
      <c r="C1607" t="n">
        <v>10</v>
      </c>
      <c r="D1607" t="inlineStr">
        <is>
          <t>2100546</t>
        </is>
      </c>
    </row>
    <row r="1608">
      <c r="A1608" t="inlineStr">
        <is>
          <t>Forever And Always</t>
        </is>
      </c>
      <c r="B1608" t="inlineStr">
        <is>
          <t>Taylor Swift</t>
        </is>
      </c>
      <c r="C1608" t="n">
        <v>10</v>
      </c>
      <c r="D1608" t="inlineStr">
        <is>
          <t>20003293</t>
        </is>
      </c>
    </row>
    <row r="1609">
      <c r="A1609" t="inlineStr">
        <is>
          <t>Man Down</t>
        </is>
      </c>
      <c r="B1609" t="inlineStr">
        <is>
          <t>Rihanna</t>
        </is>
      </c>
      <c r="C1609" t="n">
        <v>10</v>
      </c>
      <c r="D1609" t="inlineStr">
        <is>
          <t>2110549</t>
        </is>
      </c>
    </row>
    <row r="1610">
      <c r="A1610" t="inlineStr">
        <is>
          <t>Takeaway</t>
        </is>
      </c>
      <c r="B1610" t="inlineStr">
        <is>
          <t>Chainsmokers - Illenium - Lennon Stella</t>
        </is>
      </c>
      <c r="C1610" t="n">
        <v>10</v>
      </c>
      <c r="D1610" t="inlineStr">
        <is>
          <t>20008796A</t>
        </is>
      </c>
    </row>
    <row r="1611">
      <c r="A1611" t="inlineStr">
        <is>
          <t>Crazy Little Thing Called Love</t>
        </is>
      </c>
      <c r="B1611" t="inlineStr">
        <is>
          <t>Queen</t>
        </is>
      </c>
      <c r="C1611" t="n">
        <v>10</v>
      </c>
      <c r="D1611" t="inlineStr">
        <is>
          <t>20004970A</t>
        </is>
      </c>
    </row>
    <row r="1612">
      <c r="A1612" t="inlineStr">
        <is>
          <t>Killer Queen</t>
        </is>
      </c>
      <c r="B1612" t="inlineStr">
        <is>
          <t>Queen</t>
        </is>
      </c>
      <c r="C1612" t="n">
        <v>10</v>
      </c>
      <c r="D1612" t="inlineStr">
        <is>
          <t>20002018A</t>
        </is>
      </c>
    </row>
    <row r="1613">
      <c r="A1613" t="inlineStr">
        <is>
          <t>Clarity</t>
        </is>
      </c>
      <c r="B1613" t="inlineStr">
        <is>
          <t>John Mayer</t>
        </is>
      </c>
      <c r="C1613" t="n">
        <v>10</v>
      </c>
      <c r="D1613" t="inlineStr">
        <is>
          <t>2105564</t>
        </is>
      </c>
    </row>
    <row r="1614">
      <c r="A1614" t="inlineStr">
        <is>
          <t>Drum</t>
        </is>
      </c>
      <c r="B1614" t="inlineStr">
        <is>
          <t>Alan Walker</t>
        </is>
      </c>
      <c r="C1614" t="n">
        <v>10</v>
      </c>
      <c r="D1614" t="inlineStr">
        <is>
          <t>20009598A</t>
        </is>
      </c>
    </row>
    <row r="1615">
      <c r="A1615" t="inlineStr">
        <is>
          <t>Somebody That I Used To Know</t>
        </is>
      </c>
      <c r="B1615" t="inlineStr">
        <is>
          <t>Walk off the Earth</t>
        </is>
      </c>
      <c r="C1615" t="n">
        <v>10</v>
      </c>
      <c r="D1615" t="inlineStr">
        <is>
          <t>20003726</t>
        </is>
      </c>
    </row>
    <row r="1616">
      <c r="A1616" t="inlineStr">
        <is>
          <t>Snow On The Beach</t>
        </is>
      </c>
      <c r="B1616" t="inlineStr">
        <is>
          <t>Taylor Swift - Lana Del Rey</t>
        </is>
      </c>
      <c r="C1616" t="n">
        <v>10</v>
      </c>
      <c r="D1616" t="inlineStr">
        <is>
          <t>20009814B</t>
        </is>
      </c>
    </row>
    <row r="1617">
      <c r="A1617" t="inlineStr">
        <is>
          <t>With You</t>
        </is>
      </c>
      <c r="B1617" t="inlineStr">
        <is>
          <t>지민 - 하성운</t>
        </is>
      </c>
      <c r="C1617" t="n">
        <v>10</v>
      </c>
      <c r="D1617" t="inlineStr">
        <is>
          <t>20009600A</t>
        </is>
      </c>
    </row>
    <row r="1618">
      <c r="A1618" t="inlineStr">
        <is>
          <t>Lunch</t>
        </is>
      </c>
      <c r="B1618" t="inlineStr">
        <is>
          <t>Billie Eilish</t>
        </is>
      </c>
      <c r="C1618" t="n">
        <v>10</v>
      </c>
      <c r="D1618" t="inlineStr">
        <is>
          <t>20010741A</t>
        </is>
      </c>
    </row>
    <row r="1619">
      <c r="A1619" t="inlineStr">
        <is>
          <t>Bejeweled</t>
        </is>
      </c>
      <c r="B1619" t="inlineStr">
        <is>
          <t>Taylor Swift</t>
        </is>
      </c>
      <c r="C1619" t="n">
        <v>10</v>
      </c>
      <c r="D1619" t="inlineStr">
        <is>
          <t>20009821A</t>
        </is>
      </c>
    </row>
    <row r="1620">
      <c r="A1620" t="inlineStr">
        <is>
          <t>When I See You Smile</t>
        </is>
      </c>
      <c r="B1620" t="inlineStr">
        <is>
          <t>Bad English</t>
        </is>
      </c>
      <c r="C1620" t="n">
        <v>10</v>
      </c>
      <c r="D1620" t="inlineStr">
        <is>
          <t>2108762</t>
        </is>
      </c>
    </row>
    <row r="1621">
      <c r="A1621" t="inlineStr">
        <is>
          <t>Out Of The Blue</t>
        </is>
      </c>
      <c r="B1621" t="inlineStr">
        <is>
          <t>Michael Learns To Rock</t>
        </is>
      </c>
      <c r="C1621" t="n">
        <v>10</v>
      </c>
      <c r="D1621" t="inlineStr">
        <is>
          <t>20002100</t>
        </is>
      </c>
    </row>
    <row r="1622">
      <c r="A1622" t="inlineStr">
        <is>
          <t>How Do I Live (Ost. Con Air)</t>
        </is>
      </c>
      <c r="B1622" t="inlineStr">
        <is>
          <t>Trisha Yearwood</t>
        </is>
      </c>
      <c r="C1622" t="n">
        <v>10</v>
      </c>
      <c r="D1622" t="inlineStr">
        <is>
          <t>20000489</t>
        </is>
      </c>
    </row>
    <row r="1623">
      <c r="A1623" t="inlineStr">
        <is>
          <t>Open Your Eyes</t>
        </is>
      </c>
      <c r="B1623" t="inlineStr">
        <is>
          <t>Alter Bridge</t>
        </is>
      </c>
      <c r="C1623" t="n">
        <v>10</v>
      </c>
      <c r="D1623" t="inlineStr">
        <is>
          <t>20004820A</t>
        </is>
      </c>
    </row>
    <row r="1624">
      <c r="A1624" t="inlineStr">
        <is>
          <t>Thick And Thin</t>
        </is>
      </c>
      <c r="B1624" t="inlineStr">
        <is>
          <t>LANY</t>
        </is>
      </c>
      <c r="C1624" t="n">
        <v>10</v>
      </c>
      <c r="D1624" t="inlineStr">
        <is>
          <t>20008235P</t>
        </is>
      </c>
    </row>
    <row r="1625">
      <c r="A1625" t="inlineStr">
        <is>
          <t>Best Part Of Me</t>
        </is>
      </c>
      <c r="B1625" t="inlineStr">
        <is>
          <t>Ed Sheeran - Yebba</t>
        </is>
      </c>
      <c r="C1625" t="n">
        <v>10</v>
      </c>
      <c r="D1625" t="inlineStr">
        <is>
          <t>20008764A</t>
        </is>
      </c>
    </row>
    <row r="1626">
      <c r="A1626" t="inlineStr">
        <is>
          <t>Speed Of Sound</t>
        </is>
      </c>
      <c r="B1626" t="inlineStr">
        <is>
          <t>Coldplay</t>
        </is>
      </c>
      <c r="C1626" t="n">
        <v>10</v>
      </c>
      <c r="D1626" t="inlineStr">
        <is>
          <t>20001744</t>
        </is>
      </c>
    </row>
    <row r="1627">
      <c r="A1627" t="inlineStr">
        <is>
          <t>Vintage</t>
        </is>
      </c>
      <c r="B1627" t="inlineStr">
        <is>
          <t>NIKI</t>
        </is>
      </c>
      <c r="C1627" t="n">
        <v>10</v>
      </c>
      <c r="D1627" t="inlineStr">
        <is>
          <t>20007969A</t>
        </is>
      </c>
    </row>
    <row r="1628">
      <c r="A1628" t="inlineStr">
        <is>
          <t>Tatoo</t>
        </is>
      </c>
      <c r="B1628" t="inlineStr">
        <is>
          <t>Jordin Sparks - Chris Brown</t>
        </is>
      </c>
      <c r="C1628" t="n">
        <v>10</v>
      </c>
      <c r="D1628" t="inlineStr">
        <is>
          <t>2108382</t>
        </is>
      </c>
    </row>
    <row r="1629">
      <c r="A1629" t="inlineStr">
        <is>
          <t>Youngblood</t>
        </is>
      </c>
      <c r="B1629" t="inlineStr">
        <is>
          <t>5 Seconds of Summer</t>
        </is>
      </c>
      <c r="C1629" t="n">
        <v>10</v>
      </c>
      <c r="D1629" t="inlineStr">
        <is>
          <t>20007934A</t>
        </is>
      </c>
    </row>
    <row r="1630">
      <c r="A1630" t="inlineStr">
        <is>
          <t>Goodbyes</t>
        </is>
      </c>
      <c r="B1630" t="inlineStr">
        <is>
          <t>Post Malone - Young Thug</t>
        </is>
      </c>
      <c r="C1630" t="n">
        <v>10</v>
      </c>
      <c r="D1630" t="inlineStr">
        <is>
          <t>20008767A</t>
        </is>
      </c>
    </row>
    <row r="1631">
      <c r="A1631" t="inlineStr">
        <is>
          <t>Black Or White</t>
        </is>
      </c>
      <c r="B1631" t="inlineStr">
        <is>
          <t>Michael Jackson</t>
        </is>
      </c>
      <c r="C1631" t="n">
        <v>10</v>
      </c>
      <c r="D1631" t="inlineStr">
        <is>
          <t>20000174</t>
        </is>
      </c>
    </row>
    <row r="1632">
      <c r="A1632" t="inlineStr">
        <is>
          <t>Die For You</t>
        </is>
      </c>
      <c r="B1632" t="inlineStr">
        <is>
          <t>Calum Scott</t>
        </is>
      </c>
      <c r="C1632" t="n">
        <v>10</v>
      </c>
      <c r="D1632" t="inlineStr">
        <is>
          <t>20011297B</t>
        </is>
      </c>
    </row>
    <row r="1633">
      <c r="A1633" t="inlineStr">
        <is>
          <t>Nothing Wrong About It</t>
        </is>
      </c>
      <c r="B1633" t="inlineStr">
        <is>
          <t>DJ Yasmin - Audrey Tapiheru</t>
        </is>
      </c>
      <c r="C1633" t="n">
        <v>10</v>
      </c>
      <c r="D1633" t="inlineStr">
        <is>
          <t>20007833A</t>
        </is>
      </c>
    </row>
    <row r="1634">
      <c r="A1634" t="inlineStr">
        <is>
          <t>Fall In Love Alone</t>
        </is>
      </c>
      <c r="B1634" t="inlineStr">
        <is>
          <t>Stacey Ryan</t>
        </is>
      </c>
      <c r="C1634" t="n">
        <v>10</v>
      </c>
      <c r="D1634" t="inlineStr">
        <is>
          <t>20009831B</t>
        </is>
      </c>
    </row>
    <row r="1635">
      <c r="A1635" t="inlineStr">
        <is>
          <t>Do You Want To A Build A Snow Man? (Ost. Frozen)</t>
        </is>
      </c>
      <c r="B1635" t="inlineStr">
        <is>
          <t>Kristen Bell - Agatha Lee Monn - Katie Lopez</t>
        </is>
      </c>
      <c r="C1635" t="n">
        <v>10</v>
      </c>
      <c r="D1635" t="inlineStr">
        <is>
          <t>20004577A</t>
        </is>
      </c>
    </row>
    <row r="1636">
      <c r="A1636" t="inlineStr">
        <is>
          <t>Forty Hour Week</t>
        </is>
      </c>
      <c r="B1636" t="inlineStr">
        <is>
          <t>Alabama</t>
        </is>
      </c>
      <c r="C1636" t="n">
        <v>10</v>
      </c>
      <c r="D1636" t="inlineStr">
        <is>
          <t>2104907</t>
        </is>
      </c>
    </row>
    <row r="1637">
      <c r="A1637" t="inlineStr">
        <is>
          <t>Middle</t>
        </is>
      </c>
      <c r="B1637" t="inlineStr">
        <is>
          <t>Zedd - Maren Morris - Grey</t>
        </is>
      </c>
      <c r="C1637" t="n">
        <v>10</v>
      </c>
      <c r="D1637" t="inlineStr">
        <is>
          <t>20007768A</t>
        </is>
      </c>
    </row>
    <row r="1638">
      <c r="A1638" t="inlineStr">
        <is>
          <t>Ob-La-Di, Ob-La-Da</t>
        </is>
      </c>
      <c r="B1638" t="inlineStr">
        <is>
          <t>Beatles, The</t>
        </is>
      </c>
      <c r="C1638" t="n">
        <v>10</v>
      </c>
      <c r="D1638" t="inlineStr">
        <is>
          <t>20002131</t>
        </is>
      </c>
    </row>
    <row r="1639">
      <c r="A1639" t="inlineStr">
        <is>
          <t>Vienna</t>
        </is>
      </c>
      <c r="B1639" t="inlineStr">
        <is>
          <t>Billy Joel</t>
        </is>
      </c>
      <c r="C1639" t="n">
        <v>10</v>
      </c>
      <c r="D1639" t="inlineStr">
        <is>
          <t>2105395</t>
        </is>
      </c>
    </row>
    <row r="1640">
      <c r="A1640" t="inlineStr">
        <is>
          <t>Fa La La</t>
        </is>
      </c>
      <c r="B1640" t="inlineStr">
        <is>
          <t>Justin Bieber - Boyz II Men</t>
        </is>
      </c>
      <c r="C1640" t="n">
        <v>10</v>
      </c>
      <c r="D1640" t="inlineStr">
        <is>
          <t>20003403</t>
        </is>
      </c>
    </row>
    <row r="1641">
      <c r="A1641" t="inlineStr">
        <is>
          <t>Leave Out All The Rest</t>
        </is>
      </c>
      <c r="B1641" t="inlineStr">
        <is>
          <t>Linkin Park</t>
        </is>
      </c>
      <c r="C1641" t="n">
        <v>10</v>
      </c>
      <c r="D1641" t="inlineStr">
        <is>
          <t>2109034</t>
        </is>
      </c>
    </row>
    <row r="1642">
      <c r="A1642" t="inlineStr">
        <is>
          <t>Be My Mistake (Acoustic)</t>
        </is>
      </c>
      <c r="B1642" t="inlineStr">
        <is>
          <t>1975</t>
        </is>
      </c>
      <c r="C1642" t="n">
        <v>10</v>
      </c>
      <c r="D1642" t="inlineStr">
        <is>
          <t>20008468A</t>
        </is>
      </c>
    </row>
    <row r="1643">
      <c r="A1643" t="inlineStr">
        <is>
          <t>Sweet Disposition</t>
        </is>
      </c>
      <c r="B1643" t="inlineStr">
        <is>
          <t>Temper Trap</t>
        </is>
      </c>
      <c r="C1643" t="n">
        <v>10</v>
      </c>
      <c r="D1643" t="inlineStr">
        <is>
          <t>20002806</t>
        </is>
      </c>
    </row>
    <row r="1644">
      <c r="A1644" t="inlineStr">
        <is>
          <t>Peak Of Love</t>
        </is>
      </c>
      <c r="B1644" t="inlineStr">
        <is>
          <t>Aldi Haqq</t>
        </is>
      </c>
      <c r="C1644" t="n">
        <v>10</v>
      </c>
      <c r="D1644" t="inlineStr">
        <is>
          <t>20010752B</t>
        </is>
      </c>
    </row>
    <row r="1645">
      <c r="A1645" t="inlineStr">
        <is>
          <t>Hammer To The Heart</t>
        </is>
      </c>
      <c r="B1645" t="inlineStr">
        <is>
          <t>Teddy Swims</t>
        </is>
      </c>
      <c r="C1645" t="n">
        <v>9</v>
      </c>
      <c r="D1645" t="inlineStr">
        <is>
          <t>20010694B</t>
        </is>
      </c>
    </row>
    <row r="1646">
      <c r="A1646" t="inlineStr">
        <is>
          <t>Purple Lamborghini</t>
        </is>
      </c>
      <c r="B1646" t="inlineStr">
        <is>
          <t>Skrillex - Rick Ross</t>
        </is>
      </c>
      <c r="C1646" t="n">
        <v>9</v>
      </c>
      <c r="D1646" t="inlineStr">
        <is>
          <t>20006632A</t>
        </is>
      </c>
    </row>
    <row r="1647">
      <c r="A1647" t="inlineStr">
        <is>
          <t>Blue Moon</t>
        </is>
      </c>
      <c r="B1647" t="inlineStr">
        <is>
          <t>NIKI</t>
        </is>
      </c>
      <c r="C1647" t="n">
        <v>9</v>
      </c>
      <c r="D1647" t="inlineStr">
        <is>
          <t>20010793A</t>
        </is>
      </c>
    </row>
    <row r="1648">
      <c r="A1648" t="inlineStr">
        <is>
          <t>Hotel California</t>
        </is>
      </c>
      <c r="B1648" t="inlineStr">
        <is>
          <t>Eagles</t>
        </is>
      </c>
      <c r="C1648" t="n">
        <v>9</v>
      </c>
      <c r="D1648" t="inlineStr">
        <is>
          <t>20004631B</t>
        </is>
      </c>
    </row>
    <row r="1649">
      <c r="A1649" t="inlineStr">
        <is>
          <t>Prayer (Ost. Quest For Camelot)</t>
        </is>
      </c>
      <c r="B1649" t="inlineStr">
        <is>
          <t>Celine Dion</t>
        </is>
      </c>
      <c r="C1649" t="n">
        <v>9</v>
      </c>
      <c r="D1649" t="inlineStr">
        <is>
          <t>20001366</t>
        </is>
      </c>
    </row>
    <row r="1650">
      <c r="A1650" t="inlineStr">
        <is>
          <t>Hey Brother</t>
        </is>
      </c>
      <c r="B1650" t="inlineStr">
        <is>
          <t>Avicii</t>
        </is>
      </c>
      <c r="C1650" t="n">
        <v>9</v>
      </c>
      <c r="D1650" t="inlineStr">
        <is>
          <t>20004425A</t>
        </is>
      </c>
    </row>
    <row r="1651">
      <c r="A1651" t="inlineStr">
        <is>
          <t>Shadow</t>
        </is>
      </c>
      <c r="B1651" t="inlineStr">
        <is>
          <t>Macklemore - IRO</t>
        </is>
      </c>
      <c r="C1651" t="n">
        <v>9</v>
      </c>
      <c r="D1651" t="inlineStr">
        <is>
          <t>20008840P</t>
        </is>
      </c>
    </row>
    <row r="1652">
      <c r="A1652" t="inlineStr">
        <is>
          <t>Sacrifice</t>
        </is>
      </c>
      <c r="B1652" t="inlineStr">
        <is>
          <t>Bebe Rexha</t>
        </is>
      </c>
      <c r="C1652" t="n">
        <v>9</v>
      </c>
      <c r="D1652" t="inlineStr">
        <is>
          <t>20009363A</t>
        </is>
      </c>
    </row>
    <row r="1653">
      <c r="A1653" t="inlineStr">
        <is>
          <t>Parado No Bailao</t>
        </is>
      </c>
      <c r="B1653" t="inlineStr">
        <is>
          <t>MC L Da Vinte - Mc Gury</t>
        </is>
      </c>
      <c r="C1653" t="n">
        <v>9</v>
      </c>
      <c r="D1653" t="inlineStr">
        <is>
          <t>20009887A</t>
        </is>
      </c>
    </row>
    <row r="1654">
      <c r="A1654" t="inlineStr">
        <is>
          <t>Dance The Night (Ost. Barbie)</t>
        </is>
      </c>
      <c r="B1654" t="inlineStr">
        <is>
          <t>Dua Lipa</t>
        </is>
      </c>
      <c r="C1654" t="n">
        <v>9</v>
      </c>
      <c r="D1654" t="inlineStr">
        <is>
          <t>20010124A</t>
        </is>
      </c>
    </row>
    <row r="1655">
      <c r="A1655" t="inlineStr">
        <is>
          <t>Barbie World</t>
        </is>
      </c>
      <c r="B1655" t="inlineStr">
        <is>
          <t>Nicki Minaj - Ice Spice - Aqua</t>
        </is>
      </c>
      <c r="C1655" t="n">
        <v>9</v>
      </c>
      <c r="D1655" t="inlineStr">
        <is>
          <t>20010167A</t>
        </is>
      </c>
    </row>
    <row r="1656">
      <c r="A1656" t="inlineStr">
        <is>
          <t>Snap</t>
        </is>
      </c>
      <c r="B1656" t="inlineStr">
        <is>
          <t>Rosa Linn</t>
        </is>
      </c>
      <c r="C1656" t="n">
        <v>9</v>
      </c>
      <c r="D1656" t="inlineStr">
        <is>
          <t>20009723A</t>
        </is>
      </c>
    </row>
    <row r="1657">
      <c r="A1657" t="inlineStr">
        <is>
          <t>Safe Inside</t>
        </is>
      </c>
      <c r="B1657" t="inlineStr">
        <is>
          <t>James Arthur</t>
        </is>
      </c>
      <c r="C1657" t="n">
        <v>9</v>
      </c>
      <c r="D1657" t="inlineStr">
        <is>
          <t>20007052A</t>
        </is>
      </c>
    </row>
    <row r="1658">
      <c r="A1658" t="inlineStr">
        <is>
          <t>Misery</t>
        </is>
      </c>
      <c r="B1658" t="inlineStr">
        <is>
          <t>Maroon 5</t>
        </is>
      </c>
      <c r="C1658" t="n">
        <v>9</v>
      </c>
      <c r="D1658" t="inlineStr">
        <is>
          <t>20002814</t>
        </is>
      </c>
    </row>
    <row r="1659">
      <c r="A1659" t="inlineStr">
        <is>
          <t>A Bar Song (Tipsy)</t>
        </is>
      </c>
      <c r="B1659" t="inlineStr">
        <is>
          <t>Shaboozey</t>
        </is>
      </c>
      <c r="C1659" t="n">
        <v>9</v>
      </c>
      <c r="D1659" t="inlineStr">
        <is>
          <t>20010772B</t>
        </is>
      </c>
    </row>
    <row r="1660">
      <c r="A1660" t="inlineStr">
        <is>
          <t>Sexy Beaches</t>
        </is>
      </c>
      <c r="B1660" t="inlineStr">
        <is>
          <t>Pitbull - Chloe Angelides</t>
        </is>
      </c>
      <c r="C1660" t="n">
        <v>9</v>
      </c>
      <c r="D1660" t="inlineStr">
        <is>
          <t>20006636A</t>
        </is>
      </c>
    </row>
    <row r="1661">
      <c r="A1661" t="inlineStr">
        <is>
          <t>We Will Not Go Down</t>
        </is>
      </c>
      <c r="B1661" t="inlineStr">
        <is>
          <t>Michael Heart</t>
        </is>
      </c>
      <c r="C1661" t="n">
        <v>9</v>
      </c>
      <c r="D1661" t="inlineStr">
        <is>
          <t>2109063</t>
        </is>
      </c>
    </row>
    <row r="1662">
      <c r="A1662" t="inlineStr">
        <is>
          <t>It Must Have Been Love (Ost. Pretty Woman)</t>
        </is>
      </c>
      <c r="B1662" t="inlineStr">
        <is>
          <t>Roxette</t>
        </is>
      </c>
      <c r="C1662" t="n">
        <v>9</v>
      </c>
      <c r="D1662" t="inlineStr">
        <is>
          <t>2799158</t>
        </is>
      </c>
    </row>
    <row r="1663">
      <c r="A1663" t="inlineStr">
        <is>
          <t>Kill, The</t>
        </is>
      </c>
      <c r="B1663" t="inlineStr">
        <is>
          <t>Thirty Seconds to Mars</t>
        </is>
      </c>
      <c r="C1663" t="n">
        <v>9</v>
      </c>
      <c r="D1663" t="inlineStr">
        <is>
          <t>2107448</t>
        </is>
      </c>
    </row>
    <row r="1664">
      <c r="A1664" t="inlineStr">
        <is>
          <t>Gravity</t>
        </is>
      </c>
      <c r="B1664" t="inlineStr">
        <is>
          <t>Sara Bareilles</t>
        </is>
      </c>
      <c r="C1664" t="n">
        <v>9</v>
      </c>
      <c r="D1664" t="inlineStr">
        <is>
          <t>2109525</t>
        </is>
      </c>
    </row>
    <row r="1665">
      <c r="A1665" t="inlineStr">
        <is>
          <t>Believe</t>
        </is>
      </c>
      <c r="B1665" t="inlineStr">
        <is>
          <t>Cher</t>
        </is>
      </c>
      <c r="C1665" t="n">
        <v>9</v>
      </c>
      <c r="D1665" t="inlineStr">
        <is>
          <t>20001015</t>
        </is>
      </c>
    </row>
    <row r="1666">
      <c r="A1666" t="inlineStr">
        <is>
          <t>Hello</t>
        </is>
      </c>
      <c r="B1666" t="inlineStr">
        <is>
          <t>Lionel Richie</t>
        </is>
      </c>
      <c r="C1666" t="n">
        <v>9</v>
      </c>
      <c r="D1666" t="inlineStr">
        <is>
          <t>20004780B</t>
        </is>
      </c>
    </row>
    <row r="1667">
      <c r="A1667" t="inlineStr">
        <is>
          <t>Colors</t>
        </is>
      </c>
      <c r="B1667" t="inlineStr">
        <is>
          <t>Halsey</t>
        </is>
      </c>
      <c r="C1667" t="n">
        <v>9</v>
      </c>
      <c r="D1667" t="inlineStr">
        <is>
          <t>20006118A</t>
        </is>
      </c>
    </row>
    <row r="1668">
      <c r="A1668" t="inlineStr">
        <is>
          <t>Sit Still, Look Pretty</t>
        </is>
      </c>
      <c r="B1668" t="inlineStr">
        <is>
          <t>Daya</t>
        </is>
      </c>
      <c r="C1668" t="n">
        <v>9</v>
      </c>
      <c r="D1668" t="inlineStr">
        <is>
          <t>20006514A</t>
        </is>
      </c>
    </row>
    <row r="1669">
      <c r="A1669" t="inlineStr">
        <is>
          <t>My Way</t>
        </is>
      </c>
      <c r="B1669" t="inlineStr">
        <is>
          <t>Limp Bizkit</t>
        </is>
      </c>
      <c r="C1669" t="n">
        <v>9</v>
      </c>
      <c r="D1669" t="inlineStr">
        <is>
          <t>20005186A</t>
        </is>
      </c>
    </row>
    <row r="1670">
      <c r="A1670" t="inlineStr">
        <is>
          <t>Break Up With Your Girlfriend, I'm Bored</t>
        </is>
      </c>
      <c r="B1670" t="inlineStr">
        <is>
          <t>Ariana Grande</t>
        </is>
      </c>
      <c r="C1670" t="n">
        <v>9</v>
      </c>
      <c r="D1670" t="inlineStr">
        <is>
          <t>20008513A</t>
        </is>
      </c>
    </row>
    <row r="1671">
      <c r="A1671" t="inlineStr">
        <is>
          <t>I Need You</t>
        </is>
      </c>
      <c r="B1671" t="inlineStr">
        <is>
          <t>Westlife</t>
        </is>
      </c>
      <c r="C1671" t="n">
        <v>9</v>
      </c>
      <c r="D1671" t="inlineStr">
        <is>
          <t>2103146</t>
        </is>
      </c>
    </row>
    <row r="1672">
      <c r="A1672" t="inlineStr">
        <is>
          <t>Red Dress</t>
        </is>
      </c>
      <c r="B1672" t="inlineStr">
        <is>
          <t>Magic!</t>
        </is>
      </c>
      <c r="C1672" t="n">
        <v>9</v>
      </c>
      <c r="D1672" t="inlineStr">
        <is>
          <t>20006652A</t>
        </is>
      </c>
    </row>
    <row r="1673">
      <c r="A1673" t="inlineStr">
        <is>
          <t>Birds</t>
        </is>
      </c>
      <c r="B1673" t="inlineStr">
        <is>
          <t>Imagine Dragons - Elisa</t>
        </is>
      </c>
      <c r="C1673" t="n">
        <v>9</v>
      </c>
      <c r="D1673" t="inlineStr">
        <is>
          <t>20008741P</t>
        </is>
      </c>
    </row>
    <row r="1674">
      <c r="A1674" t="inlineStr">
        <is>
          <t>I'm Gonna Getcha Good</t>
        </is>
      </c>
      <c r="B1674" t="inlineStr">
        <is>
          <t>Shania Twain</t>
        </is>
      </c>
      <c r="C1674" t="n">
        <v>9</v>
      </c>
      <c r="D1674" t="inlineStr">
        <is>
          <t>20002424</t>
        </is>
      </c>
    </row>
    <row r="1675">
      <c r="A1675" t="inlineStr">
        <is>
          <t>I Don't Wanna Wait</t>
        </is>
      </c>
      <c r="B1675" t="inlineStr">
        <is>
          <t>David Guetta - OneRepublic</t>
        </is>
      </c>
      <c r="C1675" t="n">
        <v>9</v>
      </c>
      <c r="D1675" t="inlineStr">
        <is>
          <t>20010691A</t>
        </is>
      </c>
    </row>
    <row r="1676">
      <c r="A1676" t="inlineStr">
        <is>
          <t>My Way</t>
        </is>
      </c>
      <c r="B1676" t="inlineStr">
        <is>
          <t>加山雄三 - Frank Sinatra</t>
        </is>
      </c>
      <c r="C1676" t="n">
        <v>9</v>
      </c>
      <c r="D1676" t="inlineStr">
        <is>
          <t>20000438B</t>
        </is>
      </c>
    </row>
    <row r="1677">
      <c r="A1677" t="inlineStr">
        <is>
          <t>Safe And Sound</t>
        </is>
      </c>
      <c r="B1677" t="inlineStr">
        <is>
          <t>Capital Cities</t>
        </is>
      </c>
      <c r="C1677" t="n">
        <v>9</v>
      </c>
      <c r="D1677" t="inlineStr">
        <is>
          <t>20004296</t>
        </is>
      </c>
    </row>
    <row r="1678">
      <c r="A1678" t="inlineStr">
        <is>
          <t>Toxic</t>
        </is>
      </c>
      <c r="B1678" t="inlineStr">
        <is>
          <t>Meovv</t>
        </is>
      </c>
      <c r="C1678" t="n">
        <v>9</v>
      </c>
      <c r="D1678" t="inlineStr">
        <is>
          <t>20011044A</t>
        </is>
      </c>
    </row>
    <row r="1679">
      <c r="A1679" t="inlineStr">
        <is>
          <t>More Than I Can Say</t>
        </is>
      </c>
      <c r="B1679" t="inlineStr">
        <is>
          <t>Leo Sayer</t>
        </is>
      </c>
      <c r="C1679" t="n">
        <v>9</v>
      </c>
      <c r="D1679" t="inlineStr">
        <is>
          <t>2101331</t>
        </is>
      </c>
    </row>
    <row r="1680">
      <c r="A1680" t="inlineStr">
        <is>
          <t>Beautiful Lie</t>
        </is>
      </c>
      <c r="B1680" t="inlineStr">
        <is>
          <t>Jennifer Pagie - Nick Carter</t>
        </is>
      </c>
      <c r="C1680" t="n">
        <v>9</v>
      </c>
      <c r="D1680" t="inlineStr">
        <is>
          <t>20002846</t>
        </is>
      </c>
    </row>
    <row r="1681">
      <c r="A1681" t="inlineStr">
        <is>
          <t>Under The Bridge</t>
        </is>
      </c>
      <c r="B1681" t="inlineStr">
        <is>
          <t>Red Hot Chili Peppers</t>
        </is>
      </c>
      <c r="C1681" t="n">
        <v>9</v>
      </c>
      <c r="D1681" t="inlineStr">
        <is>
          <t>20005461B</t>
        </is>
      </c>
    </row>
    <row r="1682">
      <c r="A1682" t="inlineStr">
        <is>
          <t>Devil In I</t>
        </is>
      </c>
      <c r="B1682" t="inlineStr">
        <is>
          <t>Slipknot</t>
        </is>
      </c>
      <c r="C1682" t="n">
        <v>9</v>
      </c>
      <c r="D1682" t="inlineStr">
        <is>
          <t>20005124A</t>
        </is>
      </c>
    </row>
    <row r="1683">
      <c r="A1683" t="inlineStr">
        <is>
          <t>You've Got Away</t>
        </is>
      </c>
      <c r="B1683" t="inlineStr">
        <is>
          <t>Shania Twain</t>
        </is>
      </c>
      <c r="C1683" t="n">
        <v>9</v>
      </c>
      <c r="D1683" t="inlineStr">
        <is>
          <t>2101081</t>
        </is>
      </c>
    </row>
    <row r="1684">
      <c r="A1684" t="inlineStr">
        <is>
          <t>Unchained Melody (Ost. Ghost)</t>
        </is>
      </c>
      <c r="B1684" t="inlineStr">
        <is>
          <t>Righteous Brothers, The</t>
        </is>
      </c>
      <c r="C1684" t="n">
        <v>9</v>
      </c>
      <c r="D1684" t="inlineStr">
        <is>
          <t>20000459B</t>
        </is>
      </c>
    </row>
    <row r="1685">
      <c r="A1685" t="inlineStr">
        <is>
          <t>No Scrubs</t>
        </is>
      </c>
      <c r="B1685" t="inlineStr">
        <is>
          <t>TLC</t>
        </is>
      </c>
      <c r="C1685" t="n">
        <v>9</v>
      </c>
      <c r="D1685" t="inlineStr">
        <is>
          <t>20000835</t>
        </is>
      </c>
    </row>
    <row r="1686">
      <c r="A1686" t="inlineStr">
        <is>
          <t>After The Love Has Gone</t>
        </is>
      </c>
      <c r="B1686" t="inlineStr">
        <is>
          <t>Earth, Wind &amp; Fire</t>
        </is>
      </c>
      <c r="C1686" t="n">
        <v>9</v>
      </c>
      <c r="D1686" t="inlineStr">
        <is>
          <t>20001564</t>
        </is>
      </c>
    </row>
    <row r="1687">
      <c r="A1687" t="inlineStr">
        <is>
          <t>Mr. Saxo Beat</t>
        </is>
      </c>
      <c r="B1687" t="inlineStr">
        <is>
          <t>Alexandra Stan</t>
        </is>
      </c>
      <c r="C1687" t="n">
        <v>9</v>
      </c>
      <c r="D1687" t="inlineStr">
        <is>
          <t>20003387</t>
        </is>
      </c>
    </row>
    <row r="1688">
      <c r="A1688" t="inlineStr">
        <is>
          <t>Eternal Flame</t>
        </is>
      </c>
      <c r="B1688" t="inlineStr">
        <is>
          <t>Bangles, The</t>
        </is>
      </c>
      <c r="C1688" t="n">
        <v>9</v>
      </c>
      <c r="D1688" t="inlineStr">
        <is>
          <t>2106232</t>
        </is>
      </c>
    </row>
    <row r="1689">
      <c r="A1689" t="inlineStr">
        <is>
          <t>Too Little Too Late</t>
        </is>
      </c>
      <c r="B1689" t="inlineStr">
        <is>
          <t>Jojo</t>
        </is>
      </c>
      <c r="C1689" t="n">
        <v>9</v>
      </c>
      <c r="D1689" t="inlineStr">
        <is>
          <t>2107674</t>
        </is>
      </c>
    </row>
    <row r="1690">
      <c r="A1690" t="inlineStr">
        <is>
          <t>Time To Say Goodbye</t>
        </is>
      </c>
      <c r="B1690" t="inlineStr">
        <is>
          <t>Sarah Brightman - Andrea Bocelli</t>
        </is>
      </c>
      <c r="C1690" t="n">
        <v>9</v>
      </c>
      <c r="D1690" t="inlineStr">
        <is>
          <t>2800070</t>
        </is>
      </c>
    </row>
    <row r="1691">
      <c r="A1691" t="inlineStr">
        <is>
          <t>All Eyes On You</t>
        </is>
      </c>
      <c r="B1691" t="inlineStr">
        <is>
          <t>Meek Mill - Nicki Minaj - Chris Brown</t>
        </is>
      </c>
      <c r="C1691" t="n">
        <v>9</v>
      </c>
      <c r="D1691" t="inlineStr">
        <is>
          <t>20005497A</t>
        </is>
      </c>
    </row>
    <row r="1692">
      <c r="A1692" t="inlineStr">
        <is>
          <t>Everybody (Backstreet's Back)</t>
        </is>
      </c>
      <c r="B1692" t="inlineStr">
        <is>
          <t>Backstreet Boys</t>
        </is>
      </c>
      <c r="C1692" t="n">
        <v>9</v>
      </c>
      <c r="D1692" t="inlineStr">
        <is>
          <t>20001380</t>
        </is>
      </c>
    </row>
    <row r="1693">
      <c r="A1693" t="inlineStr">
        <is>
          <t>Promiscuous</t>
        </is>
      </c>
      <c r="B1693" t="inlineStr">
        <is>
          <t>Nelly Furtado</t>
        </is>
      </c>
      <c r="C1693" t="n">
        <v>9</v>
      </c>
      <c r="D1693" t="inlineStr">
        <is>
          <t>20001781</t>
        </is>
      </c>
    </row>
    <row r="1694">
      <c r="A1694" t="inlineStr">
        <is>
          <t>Dream About You</t>
        </is>
      </c>
      <c r="B1694" t="inlineStr">
        <is>
          <t>Stevie B</t>
        </is>
      </c>
      <c r="C1694" t="n">
        <v>9</v>
      </c>
      <c r="D1694" t="inlineStr">
        <is>
          <t>20000586</t>
        </is>
      </c>
    </row>
    <row r="1695">
      <c r="A1695" t="inlineStr">
        <is>
          <t>Lips Are Movin</t>
        </is>
      </c>
      <c r="B1695" t="inlineStr">
        <is>
          <t>Meghan Trainor</t>
        </is>
      </c>
      <c r="C1695" t="n">
        <v>9</v>
      </c>
      <c r="D1695" t="inlineStr">
        <is>
          <t>20005154A</t>
        </is>
      </c>
    </row>
    <row r="1696">
      <c r="A1696" t="inlineStr">
        <is>
          <t>There You'll Be</t>
        </is>
      </c>
      <c r="B1696" t="inlineStr">
        <is>
          <t>Faith Hill</t>
        </is>
      </c>
      <c r="C1696" t="n">
        <v>9</v>
      </c>
      <c r="D1696" t="inlineStr">
        <is>
          <t>20001476</t>
        </is>
      </c>
    </row>
    <row r="1697">
      <c r="A1697" t="inlineStr">
        <is>
          <t>I'm In Love With A Monster</t>
        </is>
      </c>
      <c r="B1697" t="inlineStr">
        <is>
          <t>Fifth Harmony</t>
        </is>
      </c>
      <c r="C1697" t="n">
        <v>9</v>
      </c>
      <c r="D1697" t="inlineStr">
        <is>
          <t>20005584A</t>
        </is>
      </c>
    </row>
    <row r="1698">
      <c r="A1698" t="inlineStr">
        <is>
          <t>Linger</t>
        </is>
      </c>
      <c r="B1698" t="inlineStr">
        <is>
          <t>Cranberries</t>
        </is>
      </c>
      <c r="C1698" t="n">
        <v>9</v>
      </c>
      <c r="D1698" t="inlineStr">
        <is>
          <t>20002081</t>
        </is>
      </c>
    </row>
    <row r="1699">
      <c r="A1699" t="inlineStr">
        <is>
          <t>Truly</t>
        </is>
      </c>
      <c r="B1699" t="inlineStr">
        <is>
          <t>Lionel Richie</t>
        </is>
      </c>
      <c r="C1699" t="n">
        <v>9</v>
      </c>
      <c r="D1699" t="inlineStr">
        <is>
          <t>20000377B</t>
        </is>
      </c>
    </row>
    <row r="1700">
      <c r="A1700" t="inlineStr">
        <is>
          <t>Jambalaya</t>
        </is>
      </c>
      <c r="B1700" t="inlineStr">
        <is>
          <t>Carpenters</t>
        </is>
      </c>
      <c r="C1700" t="n">
        <v>9</v>
      </c>
      <c r="D1700" t="inlineStr">
        <is>
          <t>20002137</t>
        </is>
      </c>
    </row>
    <row r="1701">
      <c r="A1701" t="inlineStr">
        <is>
          <t>Allahi Allah Kiya Karo</t>
        </is>
      </c>
      <c r="B1701" t="inlineStr">
        <is>
          <t>Maher Zain - Irfan Makki</t>
        </is>
      </c>
      <c r="C1701" t="n">
        <v>9</v>
      </c>
      <c r="D1701" t="inlineStr">
        <is>
          <t>2011005</t>
        </is>
      </c>
    </row>
    <row r="1702">
      <c r="A1702" t="inlineStr">
        <is>
          <t>Love Will Keep Us Alive</t>
        </is>
      </c>
      <c r="B1702" t="inlineStr">
        <is>
          <t>Eagles</t>
        </is>
      </c>
      <c r="C1702" t="n">
        <v>9</v>
      </c>
      <c r="D1702" t="inlineStr">
        <is>
          <t>20003086</t>
        </is>
      </c>
    </row>
    <row r="1703">
      <c r="A1703" t="inlineStr">
        <is>
          <t>I Hate U, I Love U</t>
        </is>
      </c>
      <c r="B1703" t="inlineStr">
        <is>
          <t>Gnash - Olivia O'Brien</t>
        </is>
      </c>
      <c r="C1703" t="n">
        <v>9</v>
      </c>
      <c r="D1703" t="inlineStr">
        <is>
          <t>20006266A</t>
        </is>
      </c>
    </row>
    <row r="1704">
      <c r="A1704" t="inlineStr">
        <is>
          <t>Run The World</t>
        </is>
      </c>
      <c r="B1704" t="inlineStr">
        <is>
          <t>Beyonce</t>
        </is>
      </c>
      <c r="C1704" t="n">
        <v>9</v>
      </c>
      <c r="D1704" t="inlineStr">
        <is>
          <t>20003208</t>
        </is>
      </c>
    </row>
    <row r="1705">
      <c r="A1705" t="inlineStr">
        <is>
          <t>Hero</t>
        </is>
      </c>
      <c r="B1705" t="inlineStr">
        <is>
          <t>NOAH</t>
        </is>
      </c>
      <c r="C1705" t="n">
        <v>9</v>
      </c>
      <c r="D1705" t="inlineStr">
        <is>
          <t>20004911A</t>
        </is>
      </c>
    </row>
    <row r="1706">
      <c r="A1706" t="inlineStr">
        <is>
          <t>Made In The USA</t>
        </is>
      </c>
      <c r="B1706" t="inlineStr">
        <is>
          <t>Demi Lovato</t>
        </is>
      </c>
      <c r="C1706" t="n">
        <v>9</v>
      </c>
      <c r="D1706" t="inlineStr">
        <is>
          <t>20004250</t>
        </is>
      </c>
    </row>
    <row r="1707">
      <c r="A1707" t="inlineStr">
        <is>
          <t>After The Storm</t>
        </is>
      </c>
      <c r="B1707" t="inlineStr">
        <is>
          <t>Kali Uchis - Tyler, the Creator - Bootsy Collins</t>
        </is>
      </c>
      <c r="C1707" t="n">
        <v>9</v>
      </c>
      <c r="D1707" t="inlineStr">
        <is>
          <t>20007799A</t>
        </is>
      </c>
    </row>
    <row r="1708">
      <c r="A1708" t="inlineStr">
        <is>
          <t>How Long</t>
        </is>
      </c>
      <c r="B1708" t="inlineStr">
        <is>
          <t>Charlie Puth</t>
        </is>
      </c>
      <c r="C1708" t="n">
        <v>9</v>
      </c>
      <c r="D1708" t="inlineStr">
        <is>
          <t>20007566A</t>
        </is>
      </c>
    </row>
    <row r="1709">
      <c r="A1709" t="inlineStr">
        <is>
          <t>Cryin'</t>
        </is>
      </c>
      <c r="B1709" t="inlineStr">
        <is>
          <t>Aerosmith</t>
        </is>
      </c>
      <c r="C1709" t="n">
        <v>9</v>
      </c>
      <c r="D1709" t="inlineStr">
        <is>
          <t>20004430A</t>
        </is>
      </c>
    </row>
    <row r="1710">
      <c r="A1710" t="inlineStr">
        <is>
          <t>God’s Plan</t>
        </is>
      </c>
      <c r="B1710" t="inlineStr">
        <is>
          <t>Drake</t>
        </is>
      </c>
      <c r="C1710" t="n">
        <v>9</v>
      </c>
      <c r="D1710" t="inlineStr">
        <is>
          <t>20007822A</t>
        </is>
      </c>
    </row>
    <row r="1711">
      <c r="A1711" t="inlineStr">
        <is>
          <t>Reality</t>
        </is>
      </c>
      <c r="B1711" t="inlineStr">
        <is>
          <t>Richard Sanderson</t>
        </is>
      </c>
      <c r="C1711" t="n">
        <v>9</v>
      </c>
      <c r="D1711" t="inlineStr">
        <is>
          <t>20001608</t>
        </is>
      </c>
    </row>
    <row r="1712">
      <c r="A1712" t="inlineStr">
        <is>
          <t>I Can't Make You Love Me</t>
        </is>
      </c>
      <c r="B1712" t="inlineStr">
        <is>
          <t>Boyz II Men</t>
        </is>
      </c>
      <c r="C1712" t="n">
        <v>9</v>
      </c>
      <c r="D1712" t="inlineStr">
        <is>
          <t>2109711</t>
        </is>
      </c>
    </row>
    <row r="1713">
      <c r="A1713" t="inlineStr">
        <is>
          <t>Without You</t>
        </is>
      </c>
      <c r="B1713" t="inlineStr">
        <is>
          <t>David Guetta - Usher</t>
        </is>
      </c>
      <c r="C1713" t="n">
        <v>9</v>
      </c>
      <c r="D1713" t="inlineStr">
        <is>
          <t>20003354</t>
        </is>
      </c>
    </row>
    <row r="1714">
      <c r="A1714" t="inlineStr">
        <is>
          <t>Castle Of Glass</t>
        </is>
      </c>
      <c r="B1714" t="inlineStr">
        <is>
          <t>Linkin Park</t>
        </is>
      </c>
      <c r="C1714" t="n">
        <v>9</v>
      </c>
      <c r="D1714" t="inlineStr">
        <is>
          <t>20003817</t>
        </is>
      </c>
    </row>
    <row r="1715">
      <c r="A1715" t="inlineStr">
        <is>
          <t>Earth Song</t>
        </is>
      </c>
      <c r="B1715" t="inlineStr">
        <is>
          <t>Michael Jackson</t>
        </is>
      </c>
      <c r="C1715" t="n">
        <v>9</v>
      </c>
      <c r="D1715" t="inlineStr">
        <is>
          <t>20000485</t>
        </is>
      </c>
    </row>
    <row r="1716">
      <c r="A1716" t="inlineStr">
        <is>
          <t>Ocean</t>
        </is>
      </c>
      <c r="B1716" t="inlineStr">
        <is>
          <t>Mike Perry - Shy Martin</t>
        </is>
      </c>
      <c r="C1716" t="n">
        <v>9</v>
      </c>
      <c r="D1716" t="inlineStr">
        <is>
          <t>20006924A</t>
        </is>
      </c>
    </row>
    <row r="1717">
      <c r="A1717" t="inlineStr">
        <is>
          <t>Runaway</t>
        </is>
      </c>
      <c r="B1717" t="inlineStr">
        <is>
          <t>Bon Jovi</t>
        </is>
      </c>
      <c r="C1717" t="n">
        <v>9</v>
      </c>
      <c r="D1717" t="inlineStr">
        <is>
          <t>2104674</t>
        </is>
      </c>
    </row>
    <row r="1718">
      <c r="A1718" t="inlineStr">
        <is>
          <t>Save The Last Dance For Me</t>
        </is>
      </c>
      <c r="B1718" t="inlineStr">
        <is>
          <t>Michael Buble</t>
        </is>
      </c>
      <c r="C1718" t="n">
        <v>9</v>
      </c>
      <c r="D1718" t="inlineStr">
        <is>
          <t>20006216A</t>
        </is>
      </c>
    </row>
    <row r="1719">
      <c r="A1719" t="inlineStr">
        <is>
          <t>See You Again</t>
        </is>
      </c>
      <c r="B1719" t="inlineStr">
        <is>
          <t>Chainsmokers - Illenium - Carlie Hanson</t>
        </is>
      </c>
      <c r="C1719" t="n">
        <v>9</v>
      </c>
      <c r="D1719" t="inlineStr">
        <is>
          <t>20010166A</t>
        </is>
      </c>
    </row>
    <row r="1720">
      <c r="A1720" t="inlineStr">
        <is>
          <t>You And I</t>
        </is>
      </c>
      <c r="B1720" t="inlineStr">
        <is>
          <t>Lady Gaga</t>
        </is>
      </c>
      <c r="C1720" t="n">
        <v>9</v>
      </c>
      <c r="D1720" t="inlineStr">
        <is>
          <t>20003328</t>
        </is>
      </c>
    </row>
    <row r="1721">
      <c r="A1721" t="inlineStr">
        <is>
          <t>Breathin</t>
        </is>
      </c>
      <c r="B1721" t="inlineStr">
        <is>
          <t>Ariana Grande</t>
        </is>
      </c>
      <c r="C1721" t="n">
        <v>9</v>
      </c>
      <c r="D1721" t="inlineStr">
        <is>
          <t>20008342A</t>
        </is>
      </c>
    </row>
    <row r="1722">
      <c r="A1722" t="inlineStr">
        <is>
          <t>Tearin' Up My Heart</t>
        </is>
      </c>
      <c r="B1722" t="inlineStr">
        <is>
          <t>NSYNC</t>
        </is>
      </c>
      <c r="C1722" t="n">
        <v>9</v>
      </c>
      <c r="D1722" t="inlineStr">
        <is>
          <t>20001394</t>
        </is>
      </c>
    </row>
    <row r="1723">
      <c r="A1723" t="inlineStr">
        <is>
          <t>Spanish Eyes</t>
        </is>
      </c>
      <c r="B1723" t="inlineStr">
        <is>
          <t>Engelbert Humperdinck</t>
        </is>
      </c>
      <c r="C1723" t="n">
        <v>9</v>
      </c>
      <c r="D1723" t="inlineStr">
        <is>
          <t>20001338</t>
        </is>
      </c>
    </row>
    <row r="1724">
      <c r="A1724" t="inlineStr">
        <is>
          <t>1979</t>
        </is>
      </c>
      <c r="B1724" t="inlineStr">
        <is>
          <t>Smashing Pumpkins</t>
        </is>
      </c>
      <c r="C1724" t="n">
        <v>9</v>
      </c>
      <c r="D1724" t="inlineStr">
        <is>
          <t>2102828</t>
        </is>
      </c>
    </row>
    <row r="1725">
      <c r="A1725" t="inlineStr">
        <is>
          <t>Big Girls Don't Cry</t>
        </is>
      </c>
      <c r="B1725" t="inlineStr">
        <is>
          <t>Fergie</t>
        </is>
      </c>
      <c r="C1725" t="n">
        <v>9</v>
      </c>
      <c r="D1725" t="inlineStr">
        <is>
          <t>20002079</t>
        </is>
      </c>
    </row>
    <row r="1726">
      <c r="A1726" t="inlineStr">
        <is>
          <t>Leaving On A Jet Plane</t>
        </is>
      </c>
      <c r="B1726" t="inlineStr">
        <is>
          <t>Peter, Paul and Mary</t>
        </is>
      </c>
      <c r="C1726" t="n">
        <v>9</v>
      </c>
      <c r="D1726" t="inlineStr">
        <is>
          <t>2104571</t>
        </is>
      </c>
    </row>
    <row r="1727">
      <c r="A1727" t="inlineStr">
        <is>
          <t>Never Cry Again</t>
        </is>
      </c>
      <c r="B1727" t="inlineStr">
        <is>
          <t>Dash Berlin</t>
        </is>
      </c>
      <c r="C1727" t="n">
        <v>9</v>
      </c>
      <c r="D1727" t="inlineStr">
        <is>
          <t>20003393</t>
        </is>
      </c>
    </row>
    <row r="1728">
      <c r="A1728" t="inlineStr">
        <is>
          <t>This Ain't A Love Song</t>
        </is>
      </c>
      <c r="B1728" t="inlineStr">
        <is>
          <t>Bon Jovi</t>
        </is>
      </c>
      <c r="C1728" t="n">
        <v>9</v>
      </c>
      <c r="D1728" t="inlineStr">
        <is>
          <t>20003965</t>
        </is>
      </c>
    </row>
    <row r="1729">
      <c r="A1729" t="inlineStr">
        <is>
          <t>Turn Down For What</t>
        </is>
      </c>
      <c r="B1729" t="inlineStr">
        <is>
          <t>DJ Snake - Lil Jon</t>
        </is>
      </c>
      <c r="C1729" t="n">
        <v>9</v>
      </c>
      <c r="D1729" t="inlineStr">
        <is>
          <t>20004586A</t>
        </is>
      </c>
    </row>
    <row r="1730">
      <c r="A1730" t="inlineStr">
        <is>
          <t>Billie Jean</t>
        </is>
      </c>
      <c r="B1730" t="inlineStr">
        <is>
          <t>Michael Jackson</t>
        </is>
      </c>
      <c r="C1730" t="n">
        <v>9</v>
      </c>
      <c r="D1730" t="inlineStr">
        <is>
          <t>2102346</t>
        </is>
      </c>
    </row>
    <row r="1731">
      <c r="A1731" t="inlineStr">
        <is>
          <t>Pumped Up Kicks</t>
        </is>
      </c>
      <c r="B1731" t="inlineStr">
        <is>
          <t>Foster The People</t>
        </is>
      </c>
      <c r="C1731" t="n">
        <v>9</v>
      </c>
      <c r="D1731" t="inlineStr">
        <is>
          <t>20003287</t>
        </is>
      </c>
    </row>
    <row r="1732">
      <c r="A1732" t="inlineStr">
        <is>
          <t>Niggas In Paris</t>
        </is>
      </c>
      <c r="B1732" t="inlineStr">
        <is>
          <t>Jay-Z - Kanye West</t>
        </is>
      </c>
      <c r="C1732" t="n">
        <v>9</v>
      </c>
      <c r="D1732" t="inlineStr">
        <is>
          <t>20003437</t>
        </is>
      </c>
    </row>
    <row r="1733">
      <c r="A1733" t="inlineStr">
        <is>
          <t>Pull Me Under</t>
        </is>
      </c>
      <c r="B1733" t="inlineStr">
        <is>
          <t>Dream Theater</t>
        </is>
      </c>
      <c r="C1733" t="n">
        <v>9</v>
      </c>
      <c r="D1733" t="inlineStr">
        <is>
          <t>20004327B</t>
        </is>
      </c>
    </row>
    <row r="1734">
      <c r="A1734" t="inlineStr">
        <is>
          <t>Love Never Felt So Good</t>
        </is>
      </c>
      <c r="B1734" t="inlineStr">
        <is>
          <t>Michael Jackson - Justin Timberlake</t>
        </is>
      </c>
      <c r="C1734" t="n">
        <v>9</v>
      </c>
      <c r="D1734" t="inlineStr">
        <is>
          <t>20004667A</t>
        </is>
      </c>
    </row>
    <row r="1735">
      <c r="A1735" t="inlineStr">
        <is>
          <t>Ride Or Die</t>
        </is>
      </c>
      <c r="B1735" t="inlineStr">
        <is>
          <t>Jeff Satur</t>
        </is>
      </c>
      <c r="C1735" t="n">
        <v>9</v>
      </c>
      <c r="D1735" t="inlineStr">
        <is>
          <t>20011108A</t>
        </is>
      </c>
    </row>
    <row r="1736">
      <c r="A1736" t="inlineStr">
        <is>
          <t>All For Love</t>
        </is>
      </c>
      <c r="B1736" t="inlineStr">
        <is>
          <t>Bryan Adams - Rod Stewart - Sting</t>
        </is>
      </c>
      <c r="C1736" t="n">
        <v>9</v>
      </c>
      <c r="D1736" t="inlineStr">
        <is>
          <t>20005222B</t>
        </is>
      </c>
    </row>
    <row r="1737">
      <c r="A1737" t="inlineStr">
        <is>
          <t>Through The Rain</t>
        </is>
      </c>
      <c r="B1737" t="inlineStr">
        <is>
          <t>Mariah Carey</t>
        </is>
      </c>
      <c r="C1737" t="n">
        <v>9</v>
      </c>
      <c r="D1737" t="inlineStr">
        <is>
          <t>2109522</t>
        </is>
      </c>
    </row>
    <row r="1738">
      <c r="A1738" t="inlineStr">
        <is>
          <t>Nobody (Ost. Kaiju No. 8)</t>
        </is>
      </c>
      <c r="B1738" t="inlineStr">
        <is>
          <t>OneRepublic</t>
        </is>
      </c>
      <c r="C1738" t="n">
        <v>9</v>
      </c>
      <c r="D1738" t="inlineStr">
        <is>
          <t>20010671A</t>
        </is>
      </c>
    </row>
    <row r="1739">
      <c r="A1739" t="inlineStr">
        <is>
          <t>Dance Monkey</t>
        </is>
      </c>
      <c r="B1739" t="inlineStr">
        <is>
          <t>Cheryll</t>
        </is>
      </c>
      <c r="C1739" t="n">
        <v>9</v>
      </c>
      <c r="D1739" t="inlineStr">
        <is>
          <t>20009039A</t>
        </is>
      </c>
    </row>
    <row r="1740">
      <c r="A1740" t="inlineStr">
        <is>
          <t>I'll Make Love To You</t>
        </is>
      </c>
      <c r="B1740" t="inlineStr">
        <is>
          <t>Boyz II Men</t>
        </is>
      </c>
      <c r="C1740" t="n">
        <v>9</v>
      </c>
      <c r="D1740" t="inlineStr">
        <is>
          <t>2100040</t>
        </is>
      </c>
    </row>
    <row r="1741">
      <c r="A1741" t="inlineStr">
        <is>
          <t>0 To 100</t>
        </is>
      </c>
      <c r="B1741" t="inlineStr">
        <is>
          <t>Drake</t>
        </is>
      </c>
      <c r="C1741" t="n">
        <v>9</v>
      </c>
      <c r="D1741" t="inlineStr">
        <is>
          <t>20005127B</t>
        </is>
      </c>
    </row>
    <row r="1742">
      <c r="A1742" t="inlineStr">
        <is>
          <t>It Will Rain</t>
        </is>
      </c>
      <c r="B1742" t="inlineStr">
        <is>
          <t>Boyce Avenue</t>
        </is>
      </c>
      <c r="C1742" t="n">
        <v>9</v>
      </c>
      <c r="D1742" t="inlineStr">
        <is>
          <t>2111068</t>
        </is>
      </c>
    </row>
    <row r="1743">
      <c r="A1743" t="inlineStr">
        <is>
          <t>In Time</t>
        </is>
      </c>
      <c r="B1743" t="inlineStr">
        <is>
          <t>Ungu</t>
        </is>
      </c>
      <c r="C1743" t="n">
        <v>9</v>
      </c>
      <c r="D1743" t="inlineStr">
        <is>
          <t>20002908</t>
        </is>
      </c>
    </row>
    <row r="1744">
      <c r="A1744" t="inlineStr">
        <is>
          <t>Iris</t>
        </is>
      </c>
      <c r="B1744" t="inlineStr">
        <is>
          <t>Ronan Keating</t>
        </is>
      </c>
      <c r="C1744" t="n">
        <v>9</v>
      </c>
      <c r="D1744" t="inlineStr">
        <is>
          <t>2108634</t>
        </is>
      </c>
    </row>
    <row r="1745">
      <c r="A1745" t="inlineStr">
        <is>
          <t>Stay With Me</t>
        </is>
      </c>
      <c r="B1745" t="inlineStr"/>
      <c r="C1745" t="n">
        <v>9</v>
      </c>
      <c r="D1745" t="inlineStr">
        <is>
          <t>2109580</t>
        </is>
      </c>
    </row>
    <row r="1746">
      <c r="A1746" t="inlineStr">
        <is>
          <t>Blow</t>
        </is>
      </c>
      <c r="B1746" t="inlineStr">
        <is>
          <t>Ed Sheeran - Chris Stapleton - Bruno Mars</t>
        </is>
      </c>
      <c r="C1746" t="n">
        <v>9</v>
      </c>
      <c r="D1746" t="inlineStr">
        <is>
          <t>20008768A</t>
        </is>
      </c>
    </row>
    <row r="1747">
      <c r="A1747" t="inlineStr">
        <is>
          <t>Play Hard</t>
        </is>
      </c>
      <c r="B1747" t="inlineStr">
        <is>
          <t>David Guetta - Ne-Yo - Akon</t>
        </is>
      </c>
      <c r="C1747" t="n">
        <v>9</v>
      </c>
      <c r="D1747" t="inlineStr">
        <is>
          <t>20004013</t>
        </is>
      </c>
    </row>
    <row r="1748">
      <c r="A1748" t="inlineStr">
        <is>
          <t>18 And Life</t>
        </is>
      </c>
      <c r="B1748" t="inlineStr">
        <is>
          <t>Skid Row</t>
        </is>
      </c>
      <c r="C1748" t="n">
        <v>9</v>
      </c>
      <c r="D1748" t="inlineStr">
        <is>
          <t>20004377A</t>
        </is>
      </c>
    </row>
    <row r="1749">
      <c r="A1749" t="inlineStr">
        <is>
          <t>Single Ladies (Put A Ring On It)</t>
        </is>
      </c>
      <c r="B1749" t="inlineStr">
        <is>
          <t>Beyonce</t>
        </is>
      </c>
      <c r="C1749" t="n">
        <v>9</v>
      </c>
      <c r="D1749" t="inlineStr">
        <is>
          <t>20002648</t>
        </is>
      </c>
    </row>
    <row r="1750">
      <c r="A1750" t="inlineStr">
        <is>
          <t>Sail Over Seven Seas</t>
        </is>
      </c>
      <c r="B1750" t="inlineStr">
        <is>
          <t>Gina T.</t>
        </is>
      </c>
      <c r="C1750" t="n">
        <v>9</v>
      </c>
      <c r="D1750" t="inlineStr">
        <is>
          <t>2100718</t>
        </is>
      </c>
    </row>
    <row r="1751">
      <c r="A1751" t="inlineStr">
        <is>
          <t>Maybe Next Time</t>
        </is>
      </c>
      <c r="B1751" t="inlineStr">
        <is>
          <t>Jamie Miller</t>
        </is>
      </c>
      <c r="C1751" t="n">
        <v>9</v>
      </c>
      <c r="D1751" t="inlineStr">
        <is>
          <t>20010106A</t>
        </is>
      </c>
    </row>
    <row r="1752">
      <c r="A1752" t="inlineStr">
        <is>
          <t>More Than Words</t>
        </is>
      </c>
      <c r="B1752" t="inlineStr">
        <is>
          <t>Extreme</t>
        </is>
      </c>
      <c r="C1752" t="n">
        <v>9</v>
      </c>
      <c r="D1752" t="inlineStr">
        <is>
          <t>20000256</t>
        </is>
      </c>
    </row>
    <row r="1753">
      <c r="A1753" t="inlineStr">
        <is>
          <t>American Boy</t>
        </is>
      </c>
      <c r="B1753" t="inlineStr">
        <is>
          <t>Estelle - Kanye West</t>
        </is>
      </c>
      <c r="C1753" t="n">
        <v>9</v>
      </c>
      <c r="D1753" t="inlineStr">
        <is>
          <t>2108694</t>
        </is>
      </c>
    </row>
    <row r="1754">
      <c r="A1754" t="inlineStr">
        <is>
          <t>Here We Go Again</t>
        </is>
      </c>
      <c r="B1754" t="inlineStr">
        <is>
          <t>Demi Lovato</t>
        </is>
      </c>
      <c r="C1754" t="n">
        <v>9</v>
      </c>
      <c r="D1754" t="inlineStr">
        <is>
          <t>2109503</t>
        </is>
      </c>
    </row>
    <row r="1755">
      <c r="A1755" t="inlineStr">
        <is>
          <t>Whenever You Call</t>
        </is>
      </c>
      <c r="B1755" t="inlineStr">
        <is>
          <t>Mariah Carey - Brian McKnight</t>
        </is>
      </c>
      <c r="C1755" t="n">
        <v>9</v>
      </c>
      <c r="D1755" t="inlineStr">
        <is>
          <t>20002669</t>
        </is>
      </c>
    </row>
    <row r="1756">
      <c r="A1756" t="inlineStr">
        <is>
          <t>A Whiter Shade Of Pale</t>
        </is>
      </c>
      <c r="B1756" t="inlineStr">
        <is>
          <t>Procol Harum</t>
        </is>
      </c>
      <c r="C1756" t="n">
        <v>9</v>
      </c>
      <c r="D1756" t="inlineStr">
        <is>
          <t>20002185</t>
        </is>
      </c>
    </row>
    <row r="1757">
      <c r="A1757" t="inlineStr">
        <is>
          <t>One Bad Day</t>
        </is>
      </c>
      <c r="B1757" t="inlineStr">
        <is>
          <t>Pamungkas</t>
        </is>
      </c>
      <c r="C1757" t="n">
        <v>9</v>
      </c>
      <c r="D1757" t="inlineStr">
        <is>
          <t>20010785A</t>
        </is>
      </c>
    </row>
    <row r="1758">
      <c r="A1758" t="inlineStr">
        <is>
          <t>I'm An Albatraoz</t>
        </is>
      </c>
      <c r="B1758" t="inlineStr">
        <is>
          <t>AronChupa</t>
        </is>
      </c>
      <c r="C1758" t="n">
        <v>9</v>
      </c>
      <c r="D1758" t="inlineStr">
        <is>
          <t>20005180A</t>
        </is>
      </c>
    </row>
    <row r="1759">
      <c r="A1759" t="inlineStr">
        <is>
          <t>(They Long To Be) Close To You</t>
        </is>
      </c>
      <c r="B1759" t="inlineStr">
        <is>
          <t>Carpenters</t>
        </is>
      </c>
      <c r="C1759" t="n">
        <v>9</v>
      </c>
      <c r="D1759" t="inlineStr">
        <is>
          <t>20001224</t>
        </is>
      </c>
    </row>
    <row r="1760">
      <c r="A1760" t="inlineStr">
        <is>
          <t>Good Life</t>
        </is>
      </c>
      <c r="B1760" t="inlineStr">
        <is>
          <t>G-Eazy - Kehlani</t>
        </is>
      </c>
      <c r="C1760" t="n">
        <v>9</v>
      </c>
      <c r="D1760" t="inlineStr">
        <is>
          <t>20007209A</t>
        </is>
      </c>
    </row>
    <row r="1761">
      <c r="A1761" t="inlineStr">
        <is>
          <t>(You're The) Devil In Disguise</t>
        </is>
      </c>
      <c r="B1761" t="inlineStr">
        <is>
          <t>Elvis Presley</t>
        </is>
      </c>
      <c r="C1761" t="n">
        <v>9</v>
      </c>
      <c r="D1761" t="inlineStr">
        <is>
          <t>20006016P</t>
        </is>
      </c>
    </row>
    <row r="1762">
      <c r="A1762" t="inlineStr">
        <is>
          <t>Mother How Are You Today</t>
        </is>
      </c>
      <c r="B1762" t="inlineStr">
        <is>
          <t>Riena</t>
        </is>
      </c>
      <c r="C1762" t="n">
        <v>9</v>
      </c>
      <c r="D1762" t="inlineStr">
        <is>
          <t>2110423</t>
        </is>
      </c>
    </row>
    <row r="1763">
      <c r="A1763" t="inlineStr">
        <is>
          <t>Numb/Encore</t>
        </is>
      </c>
      <c r="B1763" t="inlineStr">
        <is>
          <t>Linkin Park - Jay-Z</t>
        </is>
      </c>
      <c r="C1763" t="n">
        <v>8</v>
      </c>
      <c r="D1763" t="inlineStr">
        <is>
          <t>2109036</t>
        </is>
      </c>
    </row>
    <row r="1764">
      <c r="A1764" t="inlineStr">
        <is>
          <t>Love Of My Life</t>
        </is>
      </c>
      <c r="B1764" t="inlineStr">
        <is>
          <t>Dewi Dewi</t>
        </is>
      </c>
      <c r="C1764" t="n">
        <v>8</v>
      </c>
      <c r="D1764" t="inlineStr">
        <is>
          <t>2108377</t>
        </is>
      </c>
    </row>
    <row r="1765">
      <c r="A1765" t="inlineStr">
        <is>
          <t>Drive By</t>
        </is>
      </c>
      <c r="B1765" t="inlineStr">
        <is>
          <t>Train</t>
        </is>
      </c>
      <c r="C1765" t="n">
        <v>8</v>
      </c>
      <c r="D1765" t="inlineStr">
        <is>
          <t>20003594</t>
        </is>
      </c>
    </row>
    <row r="1766">
      <c r="A1766" t="inlineStr">
        <is>
          <t>1973</t>
        </is>
      </c>
      <c r="B1766" t="inlineStr">
        <is>
          <t>James Blunt</t>
        </is>
      </c>
      <c r="C1766" t="n">
        <v>8</v>
      </c>
      <c r="D1766" t="inlineStr">
        <is>
          <t>20010210A</t>
        </is>
      </c>
    </row>
    <row r="1767">
      <c r="A1767" t="inlineStr">
        <is>
          <t>Heartache</t>
        </is>
      </c>
      <c r="B1767" t="inlineStr"/>
      <c r="C1767" t="n">
        <v>8</v>
      </c>
      <c r="D1767" t="inlineStr">
        <is>
          <t>2107797</t>
        </is>
      </c>
    </row>
    <row r="1768">
      <c r="A1768" t="inlineStr">
        <is>
          <t>Avalanche</t>
        </is>
      </c>
      <c r="B1768" t="inlineStr">
        <is>
          <t>Bring Me The Horizon</t>
        </is>
      </c>
      <c r="C1768" t="n">
        <v>8</v>
      </c>
      <c r="D1768" t="inlineStr">
        <is>
          <t>20006535A</t>
        </is>
      </c>
    </row>
    <row r="1769">
      <c r="A1769" t="inlineStr">
        <is>
          <t>Leaving On A Jet Plane</t>
        </is>
      </c>
      <c r="B1769" t="inlineStr">
        <is>
          <t>Peter, Paul and Mary</t>
        </is>
      </c>
      <c r="C1769" t="n">
        <v>8</v>
      </c>
      <c r="D1769" t="inlineStr">
        <is>
          <t>20001091</t>
        </is>
      </c>
    </row>
    <row r="1770">
      <c r="A1770" t="inlineStr">
        <is>
          <t>1, 2, 3, 4 (I Love You)</t>
        </is>
      </c>
      <c r="B1770" t="inlineStr">
        <is>
          <t>Plain White Ts</t>
        </is>
      </c>
      <c r="C1770" t="n">
        <v>8</v>
      </c>
      <c r="D1770" t="inlineStr">
        <is>
          <t>2109096</t>
        </is>
      </c>
    </row>
    <row r="1771">
      <c r="A1771" t="inlineStr">
        <is>
          <t>SexyBack</t>
        </is>
      </c>
      <c r="B1771" t="inlineStr">
        <is>
          <t>Justin Timberlake</t>
        </is>
      </c>
      <c r="C1771" t="n">
        <v>8</v>
      </c>
      <c r="D1771" t="inlineStr">
        <is>
          <t>20001780</t>
        </is>
      </c>
    </row>
    <row r="1772">
      <c r="A1772" t="inlineStr">
        <is>
          <t>Paradise City</t>
        </is>
      </c>
      <c r="B1772" t="inlineStr">
        <is>
          <t>Guns N Roses</t>
        </is>
      </c>
      <c r="C1772" t="n">
        <v>8</v>
      </c>
      <c r="D1772" t="inlineStr">
        <is>
          <t>20001992</t>
        </is>
      </c>
    </row>
    <row r="1773">
      <c r="A1773" t="inlineStr">
        <is>
          <t>Toothbrush</t>
        </is>
      </c>
      <c r="B1773" t="inlineStr">
        <is>
          <t>DNCE</t>
        </is>
      </c>
      <c r="C1773" t="n">
        <v>8</v>
      </c>
      <c r="D1773" t="inlineStr">
        <is>
          <t>20006469A</t>
        </is>
      </c>
    </row>
    <row r="1774">
      <c r="A1774" t="inlineStr">
        <is>
          <t>Delicate</t>
        </is>
      </c>
      <c r="B1774" t="inlineStr">
        <is>
          <t>Taylor Swift</t>
        </is>
      </c>
      <c r="C1774" t="n">
        <v>8</v>
      </c>
      <c r="D1774" t="inlineStr">
        <is>
          <t>20007851A</t>
        </is>
      </c>
    </row>
    <row r="1775">
      <c r="A1775" t="inlineStr">
        <is>
          <t>Let Her Go (Anniversary Edition)</t>
        </is>
      </c>
      <c r="B1775" t="inlineStr">
        <is>
          <t>Passenger - Ed Sheeran</t>
        </is>
      </c>
      <c r="C1775" t="n">
        <v>8</v>
      </c>
      <c r="D1775" t="inlineStr">
        <is>
          <t>20010422A</t>
        </is>
      </c>
    </row>
    <row r="1776">
      <c r="A1776" t="inlineStr">
        <is>
          <t>Man</t>
        </is>
      </c>
      <c r="B1776" t="inlineStr">
        <is>
          <t>Taylor Swift</t>
        </is>
      </c>
      <c r="C1776" t="n">
        <v>8</v>
      </c>
      <c r="D1776" t="inlineStr">
        <is>
          <t>20009122A</t>
        </is>
      </c>
    </row>
    <row r="1777">
      <c r="A1777" t="inlineStr">
        <is>
          <t>Push 2 Start - Remix</t>
        </is>
      </c>
      <c r="B1777" t="inlineStr">
        <is>
          <t>Tyla - Sean Paul</t>
        </is>
      </c>
      <c r="C1777" t="n">
        <v>8</v>
      </c>
      <c r="D1777" t="inlineStr">
        <is>
          <t>20011179A</t>
        </is>
      </c>
    </row>
    <row r="1778">
      <c r="A1778" t="inlineStr">
        <is>
          <t>Lonely</t>
        </is>
      </c>
      <c r="B1778" t="inlineStr">
        <is>
          <t>Yellow Claw - Weird Genius - Novia Bachmid</t>
        </is>
      </c>
      <c r="C1778" t="n">
        <v>8</v>
      </c>
      <c r="D1778" t="inlineStr">
        <is>
          <t>20009607A</t>
        </is>
      </c>
    </row>
    <row r="1779">
      <c r="A1779" t="inlineStr">
        <is>
          <t>Genius</t>
        </is>
      </c>
      <c r="B1779" t="inlineStr">
        <is>
          <t>LSD</t>
        </is>
      </c>
      <c r="C1779" t="n">
        <v>8</v>
      </c>
      <c r="D1779" t="inlineStr">
        <is>
          <t>20007949A</t>
        </is>
      </c>
    </row>
    <row r="1780">
      <c r="A1780" t="inlineStr">
        <is>
          <t>In My Blood</t>
        </is>
      </c>
      <c r="B1780" t="inlineStr">
        <is>
          <t>Shawn Mendes</t>
        </is>
      </c>
      <c r="C1780" t="n">
        <v>8</v>
      </c>
      <c r="D1780" t="inlineStr">
        <is>
          <t>20007940A</t>
        </is>
      </c>
    </row>
    <row r="1781">
      <c r="A1781" t="inlineStr">
        <is>
          <t>I Swear</t>
        </is>
      </c>
      <c r="B1781" t="inlineStr">
        <is>
          <t>All 4 One</t>
        </is>
      </c>
      <c r="C1781" t="n">
        <v>8</v>
      </c>
      <c r="D1781" t="inlineStr">
        <is>
          <t>20006390A</t>
        </is>
      </c>
    </row>
    <row r="1782">
      <c r="A1782" t="inlineStr">
        <is>
          <t>Beautiful Liar</t>
        </is>
      </c>
      <c r="B1782" t="inlineStr">
        <is>
          <t>Beyonce - Shakira</t>
        </is>
      </c>
      <c r="C1782" t="n">
        <v>8</v>
      </c>
      <c r="D1782" t="inlineStr">
        <is>
          <t>2108021</t>
        </is>
      </c>
    </row>
    <row r="1783">
      <c r="A1783" t="inlineStr">
        <is>
          <t>Breaking Free (Ost. High School Musical)</t>
        </is>
      </c>
      <c r="B1783" t="inlineStr">
        <is>
          <t>Troy - Gabriella</t>
        </is>
      </c>
      <c r="C1783" t="n">
        <v>8</v>
      </c>
      <c r="D1783" t="inlineStr">
        <is>
          <t>2108160</t>
        </is>
      </c>
    </row>
    <row r="1784">
      <c r="A1784" t="inlineStr">
        <is>
          <t>We're All In This Together (Ost. High School Musical)</t>
        </is>
      </c>
      <c r="B1784" t="inlineStr">
        <is>
          <t>High School Musical Cast</t>
        </is>
      </c>
      <c r="C1784" t="n">
        <v>8</v>
      </c>
      <c r="D1784" t="inlineStr">
        <is>
          <t>2108161</t>
        </is>
      </c>
    </row>
    <row r="1785">
      <c r="A1785" t="inlineStr">
        <is>
          <t>Gold Digger</t>
        </is>
      </c>
      <c r="B1785" t="inlineStr">
        <is>
          <t>Kanye West - Jamie Foxx</t>
        </is>
      </c>
      <c r="C1785" t="n">
        <v>8</v>
      </c>
      <c r="D1785" t="inlineStr">
        <is>
          <t>2106640</t>
        </is>
      </c>
    </row>
    <row r="1786">
      <c r="A1786" t="inlineStr">
        <is>
          <t>Knights Of Cydonia</t>
        </is>
      </c>
      <c r="B1786" t="inlineStr">
        <is>
          <t>Muse</t>
        </is>
      </c>
      <c r="C1786" t="n">
        <v>8</v>
      </c>
      <c r="D1786" t="inlineStr">
        <is>
          <t>2107958</t>
        </is>
      </c>
    </row>
    <row r="1787">
      <c r="A1787" t="inlineStr">
        <is>
          <t>Can't Stop</t>
        </is>
      </c>
      <c r="B1787" t="inlineStr">
        <is>
          <t>Red Hot Chili Peppers</t>
        </is>
      </c>
      <c r="C1787" t="n">
        <v>8</v>
      </c>
      <c r="D1787" t="inlineStr">
        <is>
          <t>2105419</t>
        </is>
      </c>
    </row>
    <row r="1788">
      <c r="A1788" t="inlineStr">
        <is>
          <t>Over And Over Again</t>
        </is>
      </c>
      <c r="B1788" t="inlineStr">
        <is>
          <t>Nathan Sykes</t>
        </is>
      </c>
      <c r="C1788" t="n">
        <v>8</v>
      </c>
      <c r="D1788" t="inlineStr">
        <is>
          <t>20005982A</t>
        </is>
      </c>
    </row>
    <row r="1789">
      <c r="A1789" t="inlineStr">
        <is>
          <t>Baby Boy</t>
        </is>
      </c>
      <c r="B1789" t="inlineStr">
        <is>
          <t>Beyonce - Sean Paul</t>
        </is>
      </c>
      <c r="C1789" t="n">
        <v>8</v>
      </c>
      <c r="D1789" t="inlineStr">
        <is>
          <t>2105433</t>
        </is>
      </c>
    </row>
    <row r="1790">
      <c r="A1790" t="inlineStr">
        <is>
          <t>Take A Bow</t>
        </is>
      </c>
      <c r="B1790" t="inlineStr">
        <is>
          <t>Madonna</t>
        </is>
      </c>
      <c r="C1790" t="n">
        <v>8</v>
      </c>
      <c r="D1790" t="inlineStr">
        <is>
          <t>20000826</t>
        </is>
      </c>
    </row>
    <row r="1791">
      <c r="A1791" t="inlineStr">
        <is>
          <t>I Finally Found Someone</t>
        </is>
      </c>
      <c r="B1791" t="inlineStr">
        <is>
          <t>Barbra Streisand - Bryan Adams</t>
        </is>
      </c>
      <c r="C1791" t="n">
        <v>8</v>
      </c>
      <c r="D1791" t="inlineStr">
        <is>
          <t>20000304</t>
        </is>
      </c>
    </row>
    <row r="1792">
      <c r="A1792" t="inlineStr">
        <is>
          <t>Stay Far Away So Close</t>
        </is>
      </c>
      <c r="B1792" t="inlineStr">
        <is>
          <t>U2</t>
        </is>
      </c>
      <c r="C1792" t="n">
        <v>8</v>
      </c>
      <c r="D1792" t="inlineStr">
        <is>
          <t>2100871</t>
        </is>
      </c>
    </row>
    <row r="1793">
      <c r="A1793" t="inlineStr">
        <is>
          <t>Goodbye Yellow Brick Road</t>
        </is>
      </c>
      <c r="B1793" t="inlineStr">
        <is>
          <t>Elton John</t>
        </is>
      </c>
      <c r="C1793" t="n">
        <v>8</v>
      </c>
      <c r="D1793" t="inlineStr">
        <is>
          <t>20000412A</t>
        </is>
      </c>
    </row>
    <row r="1794">
      <c r="A1794" t="inlineStr">
        <is>
          <t>Anything</t>
        </is>
      </c>
      <c r="B1794" t="inlineStr">
        <is>
          <t>3T</t>
        </is>
      </c>
      <c r="C1794" t="n">
        <v>8</v>
      </c>
      <c r="D1794" t="inlineStr">
        <is>
          <t>2101796</t>
        </is>
      </c>
    </row>
    <row r="1795">
      <c r="A1795" t="inlineStr">
        <is>
          <t>10th Ave Freeze Out</t>
        </is>
      </c>
      <c r="B1795" t="inlineStr">
        <is>
          <t>Bruce Springsteen</t>
        </is>
      </c>
      <c r="C1795" t="n">
        <v>8</v>
      </c>
      <c r="D1795" t="inlineStr">
        <is>
          <t>2104732</t>
        </is>
      </c>
    </row>
    <row r="1796">
      <c r="A1796" t="inlineStr">
        <is>
          <t>Silver Lining</t>
        </is>
      </c>
      <c r="B1796" t="inlineStr">
        <is>
          <t>Laufey</t>
        </is>
      </c>
      <c r="C1796" t="n">
        <v>8</v>
      </c>
      <c r="D1796" t="inlineStr">
        <is>
          <t>20011217A</t>
        </is>
      </c>
    </row>
    <row r="1797">
      <c r="A1797" t="inlineStr">
        <is>
          <t>Reason, The</t>
        </is>
      </c>
      <c r="B1797" t="inlineStr">
        <is>
          <t>Celine Dion</t>
        </is>
      </c>
      <c r="C1797" t="n">
        <v>8</v>
      </c>
      <c r="D1797" t="inlineStr">
        <is>
          <t>20001367</t>
        </is>
      </c>
    </row>
    <row r="1798">
      <c r="A1798" t="inlineStr">
        <is>
          <t>Soldier Of Fortune</t>
        </is>
      </c>
      <c r="B1798" t="inlineStr">
        <is>
          <t>Deep Purple</t>
        </is>
      </c>
      <c r="C1798" t="n">
        <v>8</v>
      </c>
      <c r="D1798" t="inlineStr">
        <is>
          <t>20004721P</t>
        </is>
      </c>
    </row>
    <row r="1799">
      <c r="A1799" t="inlineStr">
        <is>
          <t>Moonlight</t>
        </is>
      </c>
      <c r="B1799" t="inlineStr">
        <is>
          <t>XXXTENTACION</t>
        </is>
      </c>
      <c r="C1799" t="n">
        <v>8</v>
      </c>
      <c r="D1799" t="inlineStr">
        <is>
          <t>20008277A</t>
        </is>
      </c>
    </row>
    <row r="1800">
      <c r="A1800" t="inlineStr">
        <is>
          <t>Lighters</t>
        </is>
      </c>
      <c r="B1800" t="inlineStr">
        <is>
          <t>Bruno Mars - Bad Meets Evil</t>
        </is>
      </c>
      <c r="C1800" t="n">
        <v>8</v>
      </c>
      <c r="D1800" t="inlineStr">
        <is>
          <t>20003234</t>
        </is>
      </c>
    </row>
    <row r="1801">
      <c r="A1801" t="inlineStr">
        <is>
          <t>Charlie Brown</t>
        </is>
      </c>
      <c r="B1801" t="inlineStr">
        <is>
          <t>Coldplay</t>
        </is>
      </c>
      <c r="C1801" t="n">
        <v>8</v>
      </c>
      <c r="D1801" t="inlineStr">
        <is>
          <t>20003543</t>
        </is>
      </c>
    </row>
    <row r="1802">
      <c r="A1802" t="inlineStr">
        <is>
          <t>On &amp; On</t>
        </is>
      </c>
      <c r="B1802" t="inlineStr">
        <is>
          <t>Inna</t>
        </is>
      </c>
      <c r="C1802" t="n">
        <v>8</v>
      </c>
      <c r="D1802" t="inlineStr">
        <is>
          <t>20003508</t>
        </is>
      </c>
    </row>
    <row r="1803">
      <c r="A1803" t="inlineStr">
        <is>
          <t>When I Need You</t>
        </is>
      </c>
      <c r="B1803" t="inlineStr">
        <is>
          <t>Leo Sayer</t>
        </is>
      </c>
      <c r="C1803" t="n">
        <v>8</v>
      </c>
      <c r="D1803" t="inlineStr">
        <is>
          <t>2103064</t>
        </is>
      </c>
    </row>
    <row r="1804">
      <c r="A1804" t="inlineStr">
        <is>
          <t>Stand By Me</t>
        </is>
      </c>
      <c r="B1804" t="inlineStr">
        <is>
          <t>Ben E. King</t>
        </is>
      </c>
      <c r="C1804" t="n">
        <v>8</v>
      </c>
      <c r="D1804" t="inlineStr">
        <is>
          <t>2106297</t>
        </is>
      </c>
    </row>
    <row r="1805">
      <c r="A1805" t="inlineStr">
        <is>
          <t>I Believe I Can Fly</t>
        </is>
      </c>
      <c r="B1805" t="inlineStr">
        <is>
          <t>R. Kelly</t>
        </is>
      </c>
      <c r="C1805" t="n">
        <v>8</v>
      </c>
      <c r="D1805" t="inlineStr">
        <is>
          <t>2102885</t>
        </is>
      </c>
    </row>
    <row r="1806">
      <c r="A1806" t="inlineStr">
        <is>
          <t>Cake By The Ocean</t>
        </is>
      </c>
      <c r="B1806" t="inlineStr">
        <is>
          <t>DNCE</t>
        </is>
      </c>
      <c r="C1806" t="n">
        <v>8</v>
      </c>
      <c r="D1806" t="inlineStr">
        <is>
          <t>20005756A</t>
        </is>
      </c>
    </row>
    <row r="1807">
      <c r="A1807" t="inlineStr">
        <is>
          <t>Losing My Religion (Guitar)</t>
        </is>
      </c>
      <c r="B1807" t="inlineStr">
        <is>
          <t>R.E.M.</t>
        </is>
      </c>
      <c r="C1807" t="n">
        <v>8</v>
      </c>
      <c r="D1807" t="inlineStr">
        <is>
          <t>2600030</t>
        </is>
      </c>
    </row>
    <row r="1808">
      <c r="A1808" t="inlineStr">
        <is>
          <t>Boy's A Liar Pt. 2</t>
        </is>
      </c>
      <c r="B1808" t="inlineStr">
        <is>
          <t>PinkPantheress - Ice Spice</t>
        </is>
      </c>
      <c r="C1808" t="n">
        <v>8</v>
      </c>
      <c r="D1808" t="inlineStr">
        <is>
          <t>20009987A</t>
        </is>
      </c>
    </row>
    <row r="1809">
      <c r="A1809" t="inlineStr">
        <is>
          <t>Can't Stop Loving You</t>
        </is>
      </c>
      <c r="B1809" t="inlineStr">
        <is>
          <t>Van Halen</t>
        </is>
      </c>
      <c r="C1809" t="n">
        <v>8</v>
      </c>
      <c r="D1809" t="inlineStr">
        <is>
          <t>2110571</t>
        </is>
      </c>
    </row>
    <row r="1810">
      <c r="A1810" t="inlineStr">
        <is>
          <t>(Now And Then There's) A Fool Such As I</t>
        </is>
      </c>
      <c r="B1810" t="inlineStr">
        <is>
          <t>Elvis Presley</t>
        </is>
      </c>
      <c r="C1810" t="n">
        <v>8</v>
      </c>
      <c r="D1810" t="inlineStr">
        <is>
          <t>20006044P</t>
        </is>
      </c>
    </row>
    <row r="1811">
      <c r="A1811" t="inlineStr">
        <is>
          <t>Lose Yourself</t>
        </is>
      </c>
      <c r="B1811" t="inlineStr">
        <is>
          <t>Eminem</t>
        </is>
      </c>
      <c r="C1811" t="n">
        <v>8</v>
      </c>
      <c r="D1811" t="inlineStr">
        <is>
          <t>20002446</t>
        </is>
      </c>
    </row>
    <row r="1812">
      <c r="A1812" t="inlineStr">
        <is>
          <t>All About Lovin' You</t>
        </is>
      </c>
      <c r="B1812" t="inlineStr">
        <is>
          <t>Bon Jovi</t>
        </is>
      </c>
      <c r="C1812" t="n">
        <v>8</v>
      </c>
      <c r="D1812" t="inlineStr">
        <is>
          <t>20005594A</t>
        </is>
      </c>
    </row>
    <row r="1813">
      <c r="A1813" t="inlineStr">
        <is>
          <t>Swalla</t>
        </is>
      </c>
      <c r="B1813" t="inlineStr">
        <is>
          <t>Jason Derulo - Nicki Minaj - Ty Dolla Sign</t>
        </is>
      </c>
      <c r="C1813" t="n">
        <v>8</v>
      </c>
      <c r="D1813" t="inlineStr">
        <is>
          <t>20007153A</t>
        </is>
      </c>
    </row>
    <row r="1814">
      <c r="A1814" t="inlineStr">
        <is>
          <t>For The First Time</t>
        </is>
      </c>
      <c r="B1814" t="inlineStr">
        <is>
          <t>Script, The</t>
        </is>
      </c>
      <c r="C1814" t="n">
        <v>8</v>
      </c>
      <c r="D1814" t="inlineStr">
        <is>
          <t>20003773</t>
        </is>
      </c>
    </row>
    <row r="1815">
      <c r="A1815" t="inlineStr">
        <is>
          <t>Love Me Tender</t>
        </is>
      </c>
      <c r="B1815" t="inlineStr">
        <is>
          <t>Elvis Presley</t>
        </is>
      </c>
      <c r="C1815" t="n">
        <v>8</v>
      </c>
      <c r="D1815" t="inlineStr">
        <is>
          <t>20010588B</t>
        </is>
      </c>
    </row>
    <row r="1816">
      <c r="A1816" t="inlineStr">
        <is>
          <t>Gods</t>
        </is>
      </c>
      <c r="B1816" t="inlineStr">
        <is>
          <t>League of Legends - 뉴진스</t>
        </is>
      </c>
      <c r="C1816" t="n">
        <v>8</v>
      </c>
      <c r="D1816" t="inlineStr">
        <is>
          <t>20010363A</t>
        </is>
      </c>
    </row>
    <row r="1817">
      <c r="A1817" t="inlineStr">
        <is>
          <t>Hotline Bling</t>
        </is>
      </c>
      <c r="B1817" t="inlineStr">
        <is>
          <t>Drake</t>
        </is>
      </c>
      <c r="C1817" t="n">
        <v>8</v>
      </c>
      <c r="D1817" t="inlineStr">
        <is>
          <t>20005605A</t>
        </is>
      </c>
    </row>
    <row r="1818">
      <c r="A1818" t="inlineStr">
        <is>
          <t>Feelslikeimfallinginlove</t>
        </is>
      </c>
      <c r="B1818" t="inlineStr">
        <is>
          <t>Coldplay</t>
        </is>
      </c>
      <c r="C1818" t="n">
        <v>8</v>
      </c>
      <c r="D1818" t="inlineStr">
        <is>
          <t>20010792A</t>
        </is>
      </c>
    </row>
    <row r="1819">
      <c r="A1819" t="inlineStr">
        <is>
          <t>Take Me To The Beach</t>
        </is>
      </c>
      <c r="B1819" t="inlineStr">
        <is>
          <t>Imagine Dragons - Ado</t>
        </is>
      </c>
      <c r="C1819" t="n">
        <v>8</v>
      </c>
      <c r="D1819" t="inlineStr">
        <is>
          <t>20011093B</t>
        </is>
      </c>
    </row>
    <row r="1820">
      <c r="A1820" t="inlineStr">
        <is>
          <t>Top 10 Statues That Cried blood</t>
        </is>
      </c>
      <c r="B1820" t="inlineStr">
        <is>
          <t>Bring Me The Horizon</t>
        </is>
      </c>
      <c r="C1820" t="n">
        <v>8</v>
      </c>
      <c r="D1820" t="inlineStr">
        <is>
          <t>20010768A</t>
        </is>
      </c>
    </row>
    <row r="1821">
      <c r="A1821" t="inlineStr">
        <is>
          <t>(Not Your) Cup Of Tea</t>
        </is>
      </c>
      <c r="B1821" t="inlineStr">
        <is>
          <t>Marion Jola</t>
        </is>
      </c>
      <c r="C1821" t="n">
        <v>8</v>
      </c>
      <c r="D1821" t="inlineStr">
        <is>
          <t>20010111A</t>
        </is>
      </c>
    </row>
    <row r="1822">
      <c r="A1822" t="inlineStr">
        <is>
          <t>Blackbird</t>
        </is>
      </c>
      <c r="B1822" t="inlineStr">
        <is>
          <t>Beatles, The</t>
        </is>
      </c>
      <c r="C1822" t="n">
        <v>8</v>
      </c>
      <c r="D1822" t="inlineStr">
        <is>
          <t>2106987</t>
        </is>
      </c>
    </row>
    <row r="1823">
      <c r="A1823" t="inlineStr">
        <is>
          <t>Higher</t>
        </is>
      </c>
      <c r="B1823" t="inlineStr">
        <is>
          <t>Creed</t>
        </is>
      </c>
      <c r="C1823" t="n">
        <v>8</v>
      </c>
      <c r="D1823" t="inlineStr">
        <is>
          <t>2108571</t>
        </is>
      </c>
    </row>
    <row r="1824">
      <c r="A1824" t="inlineStr">
        <is>
          <t>In My Life</t>
        </is>
      </c>
      <c r="B1824" t="inlineStr">
        <is>
          <t>Beatles, The</t>
        </is>
      </c>
      <c r="C1824" t="n">
        <v>8</v>
      </c>
      <c r="D1824" t="inlineStr">
        <is>
          <t>20000420A</t>
        </is>
      </c>
    </row>
    <row r="1825">
      <c r="A1825" t="inlineStr">
        <is>
          <t>Love Fool</t>
        </is>
      </c>
      <c r="B1825" t="inlineStr">
        <is>
          <t>Cardigans</t>
        </is>
      </c>
      <c r="C1825" t="n">
        <v>8</v>
      </c>
      <c r="D1825" t="inlineStr">
        <is>
          <t>20002831</t>
        </is>
      </c>
    </row>
    <row r="1826">
      <c r="A1826" t="inlineStr">
        <is>
          <t>Sign, The</t>
        </is>
      </c>
      <c r="B1826" t="inlineStr">
        <is>
          <t>Ace Of Base</t>
        </is>
      </c>
      <c r="C1826" t="n">
        <v>8</v>
      </c>
      <c r="D1826" t="inlineStr">
        <is>
          <t>20000096</t>
        </is>
      </c>
    </row>
    <row r="1827">
      <c r="A1827" t="inlineStr">
        <is>
          <t>Gimme Gimme Gimme</t>
        </is>
      </c>
      <c r="B1827" t="inlineStr">
        <is>
          <t>ABBA</t>
        </is>
      </c>
      <c r="C1827" t="n">
        <v>8</v>
      </c>
      <c r="D1827" t="inlineStr">
        <is>
          <t>2100358</t>
        </is>
      </c>
    </row>
    <row r="1828">
      <c r="A1828" t="inlineStr">
        <is>
          <t>Champion Of The World</t>
        </is>
      </c>
      <c r="B1828" t="inlineStr">
        <is>
          <t>Coldplay</t>
        </is>
      </c>
      <c r="C1828" t="n">
        <v>8</v>
      </c>
      <c r="D1828" t="inlineStr">
        <is>
          <t>20009152A</t>
        </is>
      </c>
    </row>
    <row r="1829">
      <c r="A1829" t="inlineStr">
        <is>
          <t>Better</t>
        </is>
      </c>
      <c r="B1829" t="inlineStr">
        <is>
          <t>Khalid</t>
        </is>
      </c>
      <c r="C1829" t="n">
        <v>8</v>
      </c>
      <c r="D1829" t="inlineStr">
        <is>
          <t>20008227A</t>
        </is>
      </c>
    </row>
    <row r="1830">
      <c r="A1830" t="inlineStr">
        <is>
          <t>If I Die Young</t>
        </is>
      </c>
      <c r="B1830" t="inlineStr">
        <is>
          <t>Band Perry, The</t>
        </is>
      </c>
      <c r="C1830" t="n">
        <v>8</v>
      </c>
      <c r="D1830" t="inlineStr">
        <is>
          <t>2110104</t>
        </is>
      </c>
    </row>
    <row r="1831">
      <c r="A1831" t="inlineStr">
        <is>
          <t>Popo (How Deep Is Our Love?)</t>
        </is>
      </c>
      <c r="B1831" t="inlineStr">
        <is>
          <t>백예린</t>
        </is>
      </c>
      <c r="C1831" t="n">
        <v>8</v>
      </c>
      <c r="D1831" t="inlineStr">
        <is>
          <t>20009072A</t>
        </is>
      </c>
    </row>
    <row r="1832">
      <c r="A1832" t="inlineStr">
        <is>
          <t>Chantaje</t>
        </is>
      </c>
      <c r="B1832" t="inlineStr">
        <is>
          <t>Shakira - Maluma</t>
        </is>
      </c>
      <c r="C1832" t="n">
        <v>8</v>
      </c>
      <c r="D1832" t="inlineStr">
        <is>
          <t>20007000A</t>
        </is>
      </c>
    </row>
    <row r="1833">
      <c r="A1833" t="inlineStr">
        <is>
          <t>Rock N Roll</t>
        </is>
      </c>
      <c r="B1833" t="inlineStr">
        <is>
          <t>Avril Lavigne</t>
        </is>
      </c>
      <c r="C1833" t="n">
        <v>8</v>
      </c>
      <c r="D1833" t="inlineStr">
        <is>
          <t>20004267</t>
        </is>
      </c>
    </row>
    <row r="1834">
      <c r="A1834" t="inlineStr">
        <is>
          <t>Spending My Time</t>
        </is>
      </c>
      <c r="B1834" t="inlineStr">
        <is>
          <t>Roxette</t>
        </is>
      </c>
      <c r="C1834" t="n">
        <v>8</v>
      </c>
      <c r="D1834" t="inlineStr">
        <is>
          <t>2100712</t>
        </is>
      </c>
    </row>
    <row r="1835">
      <c r="A1835" t="inlineStr">
        <is>
          <t>Higher Power</t>
        </is>
      </c>
      <c r="B1835" t="inlineStr">
        <is>
          <t>Coldplay</t>
        </is>
      </c>
      <c r="C1835" t="n">
        <v>8</v>
      </c>
      <c r="D1835" t="inlineStr">
        <is>
          <t>20009401A</t>
        </is>
      </c>
    </row>
    <row r="1836">
      <c r="A1836" t="inlineStr">
        <is>
          <t>I.F.L.Y.</t>
        </is>
      </c>
      <c r="B1836" t="inlineStr">
        <is>
          <t>Bazzi</t>
        </is>
      </c>
      <c r="C1836" t="n">
        <v>8</v>
      </c>
      <c r="D1836" t="inlineStr">
        <is>
          <t>20008791A</t>
        </is>
      </c>
    </row>
    <row r="1837">
      <c r="A1837" t="inlineStr">
        <is>
          <t>Bury A Friend</t>
        </is>
      </c>
      <c r="B1837" t="inlineStr">
        <is>
          <t>Billie Eilish</t>
        </is>
      </c>
      <c r="C1837" t="n">
        <v>8</v>
      </c>
      <c r="D1837" t="inlineStr">
        <is>
          <t>20008508A</t>
        </is>
      </c>
    </row>
    <row r="1838">
      <c r="A1838" t="inlineStr">
        <is>
          <t>Scream And Shout</t>
        </is>
      </c>
      <c r="B1838" t="inlineStr">
        <is>
          <t>Will.I.Am - Britney Spears</t>
        </is>
      </c>
      <c r="C1838" t="n">
        <v>8</v>
      </c>
      <c r="D1838" t="inlineStr">
        <is>
          <t>20003936</t>
        </is>
      </c>
    </row>
    <row r="1839">
      <c r="A1839" t="inlineStr">
        <is>
          <t>Ging Gang Goolly</t>
        </is>
      </c>
      <c r="B1839" t="inlineStr">
        <is>
          <t>Inner Circle</t>
        </is>
      </c>
      <c r="C1839" t="n">
        <v>8</v>
      </c>
      <c r="D1839" t="inlineStr">
        <is>
          <t>2104640</t>
        </is>
      </c>
    </row>
    <row r="1840">
      <c r="A1840" t="inlineStr">
        <is>
          <t>I Like You So Much Better When You're Naked</t>
        </is>
      </c>
      <c r="B1840" t="inlineStr">
        <is>
          <t>Ida Maria</t>
        </is>
      </c>
      <c r="C1840" t="n">
        <v>8</v>
      </c>
      <c r="D1840" t="inlineStr">
        <is>
          <t>2109428</t>
        </is>
      </c>
    </row>
    <row r="1841">
      <c r="A1841" t="inlineStr">
        <is>
          <t>Like We Used To</t>
        </is>
      </c>
      <c r="B1841" t="inlineStr">
        <is>
          <t>A Rocket to the Moon</t>
        </is>
      </c>
      <c r="C1841" t="n">
        <v>8</v>
      </c>
      <c r="D1841" t="inlineStr">
        <is>
          <t>20008349A</t>
        </is>
      </c>
    </row>
    <row r="1842">
      <c r="A1842" t="inlineStr">
        <is>
          <t>Honey</t>
        </is>
      </c>
      <c r="B1842" t="inlineStr">
        <is>
          <t>Kehlani</t>
        </is>
      </c>
      <c r="C1842" t="n">
        <v>8</v>
      </c>
      <c r="D1842" t="inlineStr">
        <is>
          <t>20007705A</t>
        </is>
      </c>
    </row>
    <row r="1843">
      <c r="A1843" t="inlineStr">
        <is>
          <t>Latch</t>
        </is>
      </c>
      <c r="B1843" t="inlineStr">
        <is>
          <t>Disclosure - Sam Smith</t>
        </is>
      </c>
      <c r="C1843" t="n">
        <v>8</v>
      </c>
      <c r="D1843" t="inlineStr">
        <is>
          <t>20004687A</t>
        </is>
      </c>
    </row>
    <row r="1844">
      <c r="A1844" t="inlineStr">
        <is>
          <t>Scar Tissue</t>
        </is>
      </c>
      <c r="B1844" t="inlineStr">
        <is>
          <t>Red Hot Chili Peppers</t>
        </is>
      </c>
      <c r="C1844" t="n">
        <v>8</v>
      </c>
      <c r="D1844" t="inlineStr">
        <is>
          <t>20008578A</t>
        </is>
      </c>
    </row>
    <row r="1845">
      <c r="A1845" t="inlineStr">
        <is>
          <t>Die For Me</t>
        </is>
      </c>
      <c r="B1845" t="inlineStr">
        <is>
          <t>Post Malone - Future - Halsey</t>
        </is>
      </c>
      <c r="C1845" t="n">
        <v>8</v>
      </c>
      <c r="D1845" t="inlineStr">
        <is>
          <t>20008887P</t>
        </is>
      </c>
    </row>
    <row r="1846">
      <c r="A1846" t="inlineStr">
        <is>
          <t>God Is A Girl</t>
        </is>
      </c>
      <c r="B1846" t="inlineStr">
        <is>
          <t>Groove Coverage</t>
        </is>
      </c>
      <c r="C1846" t="n">
        <v>8</v>
      </c>
      <c r="D1846" t="inlineStr">
        <is>
          <t>2107814</t>
        </is>
      </c>
    </row>
    <row r="1847">
      <c r="A1847" t="inlineStr">
        <is>
          <t>Everything I Do (I Do It For You)</t>
        </is>
      </c>
      <c r="B1847" t="inlineStr"/>
      <c r="C1847" t="n">
        <v>8</v>
      </c>
      <c r="D1847" t="inlineStr">
        <is>
          <t>20001153</t>
        </is>
      </c>
    </row>
    <row r="1848">
      <c r="A1848" t="inlineStr">
        <is>
          <t>Someday I'll Be Saturday Night</t>
        </is>
      </c>
      <c r="B1848" t="inlineStr">
        <is>
          <t>Bon Jovi</t>
        </is>
      </c>
      <c r="C1848" t="n">
        <v>8</v>
      </c>
      <c r="D1848" t="inlineStr">
        <is>
          <t>20004354A</t>
        </is>
      </c>
    </row>
    <row r="1849">
      <c r="A1849" t="inlineStr">
        <is>
          <t>Unforgiven II</t>
        </is>
      </c>
      <c r="B1849" t="inlineStr">
        <is>
          <t>Metallica</t>
        </is>
      </c>
      <c r="C1849" t="n">
        <v>8</v>
      </c>
      <c r="D1849" t="inlineStr">
        <is>
          <t>2106699</t>
        </is>
      </c>
    </row>
    <row r="1850">
      <c r="A1850" t="inlineStr">
        <is>
          <t>Sheila</t>
        </is>
      </c>
      <c r="B1850" t="inlineStr">
        <is>
          <t>Tommy Roe</t>
        </is>
      </c>
      <c r="C1850" t="n">
        <v>8</v>
      </c>
      <c r="D1850" t="inlineStr">
        <is>
          <t>2102309</t>
        </is>
      </c>
    </row>
    <row r="1851">
      <c r="A1851" t="inlineStr">
        <is>
          <t>Dreamer</t>
        </is>
      </c>
      <c r="B1851" t="inlineStr">
        <is>
          <t>Ozzy Osbourne</t>
        </is>
      </c>
      <c r="C1851" t="n">
        <v>8</v>
      </c>
      <c r="D1851" t="inlineStr">
        <is>
          <t>20009700A</t>
        </is>
      </c>
    </row>
    <row r="1852">
      <c r="A1852" t="inlineStr">
        <is>
          <t>Truly, Madly, Deeply</t>
        </is>
      </c>
      <c r="B1852" t="inlineStr">
        <is>
          <t>Savage Garden</t>
        </is>
      </c>
      <c r="C1852" t="n">
        <v>8</v>
      </c>
      <c r="D1852" t="inlineStr">
        <is>
          <t>20001018</t>
        </is>
      </c>
    </row>
    <row r="1853">
      <c r="A1853" t="inlineStr">
        <is>
          <t>Don't Stop The Party</t>
        </is>
      </c>
      <c r="B1853" t="inlineStr">
        <is>
          <t>Black Eyed Peas</t>
        </is>
      </c>
      <c r="C1853" t="n">
        <v>8</v>
      </c>
      <c r="D1853" t="inlineStr">
        <is>
          <t>20003237</t>
        </is>
      </c>
    </row>
    <row r="1854">
      <c r="A1854" t="inlineStr">
        <is>
          <t>Blue Jeans</t>
        </is>
      </c>
      <c r="B1854" t="inlineStr">
        <is>
          <t>Lana Del Rey</t>
        </is>
      </c>
      <c r="C1854" t="n">
        <v>8</v>
      </c>
      <c r="D1854" t="inlineStr">
        <is>
          <t>20003787</t>
        </is>
      </c>
    </row>
    <row r="1855">
      <c r="A1855" t="inlineStr">
        <is>
          <t>Galway Girl</t>
        </is>
      </c>
      <c r="B1855" t="inlineStr">
        <is>
          <t>Ed Sheeran</t>
        </is>
      </c>
      <c r="C1855" t="n">
        <v>8</v>
      </c>
      <c r="D1855" t="inlineStr">
        <is>
          <t>20007189A</t>
        </is>
      </c>
    </row>
    <row r="1856">
      <c r="A1856" t="inlineStr">
        <is>
          <t>First Date</t>
        </is>
      </c>
      <c r="B1856" t="inlineStr">
        <is>
          <t>Blink-182</t>
        </is>
      </c>
      <c r="C1856" t="n">
        <v>8</v>
      </c>
      <c r="D1856" t="inlineStr">
        <is>
          <t>2105816</t>
        </is>
      </c>
    </row>
    <row r="1857">
      <c r="A1857" t="inlineStr">
        <is>
          <t>Best Mistake</t>
        </is>
      </c>
      <c r="B1857" t="inlineStr">
        <is>
          <t>Ariana Grande - Big Sean</t>
        </is>
      </c>
      <c r="C1857" t="n">
        <v>8</v>
      </c>
      <c r="D1857" t="inlineStr">
        <is>
          <t>20004940B</t>
        </is>
      </c>
    </row>
    <row r="1858">
      <c r="A1858" t="inlineStr">
        <is>
          <t>Tattooed Heart</t>
        </is>
      </c>
      <c r="B1858" t="inlineStr">
        <is>
          <t>Ariana Grande</t>
        </is>
      </c>
      <c r="C1858" t="n">
        <v>8</v>
      </c>
      <c r="D1858" t="inlineStr">
        <is>
          <t>20005049B</t>
        </is>
      </c>
    </row>
    <row r="1859">
      <c r="A1859" t="inlineStr">
        <is>
          <t>Take Me Home Country Road</t>
        </is>
      </c>
      <c r="B1859" t="inlineStr">
        <is>
          <t>Olivia Newton-John</t>
        </is>
      </c>
      <c r="C1859" t="n">
        <v>8</v>
      </c>
      <c r="D1859" t="inlineStr">
        <is>
          <t>2106661</t>
        </is>
      </c>
    </row>
    <row r="1860">
      <c r="A1860" t="inlineStr">
        <is>
          <t>Ai Se Eu Te Pego</t>
        </is>
      </c>
      <c r="B1860" t="inlineStr">
        <is>
          <t>Inna</t>
        </is>
      </c>
      <c r="C1860" t="n">
        <v>8</v>
      </c>
      <c r="D1860" t="inlineStr">
        <is>
          <t>20003628</t>
        </is>
      </c>
    </row>
    <row r="1861">
      <c r="A1861" t="inlineStr">
        <is>
          <t>Come And Get It</t>
        </is>
      </c>
      <c r="B1861" t="inlineStr">
        <is>
          <t>Selena Gomez</t>
        </is>
      </c>
      <c r="C1861" t="n">
        <v>8</v>
      </c>
      <c r="D1861" t="inlineStr">
        <is>
          <t>20004099</t>
        </is>
      </c>
    </row>
    <row r="1862">
      <c r="A1862" t="inlineStr">
        <is>
          <t>My Love</t>
        </is>
      </c>
      <c r="B1862" t="inlineStr">
        <is>
          <t>Rosy - Andres</t>
        </is>
      </c>
      <c r="C1862" t="n">
        <v>8</v>
      </c>
      <c r="D1862" t="inlineStr">
        <is>
          <t>2103230</t>
        </is>
      </c>
    </row>
    <row r="1863">
      <c r="A1863" t="inlineStr">
        <is>
          <t>Somewhere</t>
        </is>
      </c>
      <c r="B1863" t="inlineStr">
        <is>
          <t>Matt Monro</t>
        </is>
      </c>
      <c r="C1863" t="n">
        <v>8</v>
      </c>
      <c r="D1863" t="inlineStr">
        <is>
          <t>2101195</t>
        </is>
      </c>
    </row>
    <row r="1864">
      <c r="A1864" t="inlineStr">
        <is>
          <t>A Song For Mama</t>
        </is>
      </c>
      <c r="B1864" t="inlineStr">
        <is>
          <t>Boyz II Men</t>
        </is>
      </c>
      <c r="C1864" t="n">
        <v>8</v>
      </c>
      <c r="D1864" t="inlineStr">
        <is>
          <t>2107214</t>
        </is>
      </c>
    </row>
    <row r="1865">
      <c r="A1865" t="inlineStr">
        <is>
          <t>Don't Wanna Know</t>
        </is>
      </c>
      <c r="B1865" t="inlineStr">
        <is>
          <t>Maroon 5 - Kendrick Lamar</t>
        </is>
      </c>
      <c r="C1865" t="n">
        <v>8</v>
      </c>
      <c r="D1865" t="inlineStr">
        <is>
          <t>20006871A</t>
        </is>
      </c>
    </row>
    <row r="1866">
      <c r="A1866" t="inlineStr">
        <is>
          <t>Your Body Is A Wonderland</t>
        </is>
      </c>
      <c r="B1866" t="inlineStr">
        <is>
          <t>John Mayer</t>
        </is>
      </c>
      <c r="C1866" t="n">
        <v>8</v>
      </c>
      <c r="D1866" t="inlineStr">
        <is>
          <t>20006773P</t>
        </is>
      </c>
    </row>
    <row r="1867">
      <c r="A1867" t="inlineStr">
        <is>
          <t>Someone Like You</t>
        </is>
      </c>
      <c r="B1867" t="inlineStr">
        <is>
          <t>Bunga Citra Lestari</t>
        </is>
      </c>
      <c r="C1867" t="n">
        <v>8</v>
      </c>
      <c r="D1867" t="inlineStr">
        <is>
          <t>2109508</t>
        </is>
      </c>
    </row>
    <row r="1868">
      <c r="A1868" t="inlineStr">
        <is>
          <t>Time To Say Goodbye (Con Te Partiro)</t>
        </is>
      </c>
      <c r="B1868" t="inlineStr">
        <is>
          <t>Andrea Bocelli</t>
        </is>
      </c>
      <c r="C1868" t="n">
        <v>8</v>
      </c>
      <c r="D1868" t="inlineStr">
        <is>
          <t>2800038</t>
        </is>
      </c>
    </row>
    <row r="1869">
      <c r="A1869" t="inlineStr">
        <is>
          <t>You're My Best Friend</t>
        </is>
      </c>
      <c r="B1869" t="inlineStr">
        <is>
          <t>Queen</t>
        </is>
      </c>
      <c r="C1869" t="n">
        <v>8</v>
      </c>
      <c r="D1869" t="inlineStr">
        <is>
          <t>2101393</t>
        </is>
      </c>
    </row>
    <row r="1870">
      <c r="A1870" t="inlineStr">
        <is>
          <t>(Not) The One</t>
        </is>
      </c>
      <c r="B1870" t="inlineStr">
        <is>
          <t>Bebe Rexha</t>
        </is>
      </c>
      <c r="C1870" t="n">
        <v>8</v>
      </c>
      <c r="D1870" t="inlineStr">
        <is>
          <t>20007507P</t>
        </is>
      </c>
    </row>
    <row r="1871">
      <c r="A1871" t="inlineStr">
        <is>
          <t>Too Many Nights</t>
        </is>
      </c>
      <c r="B1871" t="inlineStr">
        <is>
          <t>Metro Boomin - Don Toliver - Future</t>
        </is>
      </c>
      <c r="C1871" t="n">
        <v>8</v>
      </c>
      <c r="D1871" t="inlineStr">
        <is>
          <t>20010057A</t>
        </is>
      </c>
    </row>
    <row r="1872">
      <c r="A1872" t="inlineStr">
        <is>
          <t>Journey (Ost. At The Dolphin Bay)</t>
        </is>
      </c>
      <c r="B1872" t="inlineStr">
        <is>
          <t>张韶涵</t>
        </is>
      </c>
      <c r="C1872" t="n">
        <v>8</v>
      </c>
      <c r="D1872" t="inlineStr">
        <is>
          <t>2799150</t>
        </is>
      </c>
    </row>
    <row r="1873">
      <c r="A1873" t="inlineStr">
        <is>
          <t>I Got The Blues (Blues)</t>
        </is>
      </c>
      <c r="B1873" t="inlineStr">
        <is>
          <t>Rolling Stones, The</t>
        </is>
      </c>
      <c r="C1873" t="n">
        <v>8</v>
      </c>
      <c r="D1873" t="inlineStr">
        <is>
          <t>2100576</t>
        </is>
      </c>
    </row>
    <row r="1874">
      <c r="A1874" t="inlineStr">
        <is>
          <t>Can't Hold Us</t>
        </is>
      </c>
      <c r="B1874" t="inlineStr">
        <is>
          <t>Macklemore - Ryan Lewis - Ray Dalton</t>
        </is>
      </c>
      <c r="C1874" t="n">
        <v>8</v>
      </c>
      <c r="D1874" t="inlineStr">
        <is>
          <t>20004143</t>
        </is>
      </c>
    </row>
    <row r="1875">
      <c r="A1875" t="inlineStr">
        <is>
          <t>Love Me With All Your Heart</t>
        </is>
      </c>
      <c r="B1875" t="inlineStr">
        <is>
          <t>Engelbert Humperdinck</t>
        </is>
      </c>
      <c r="C1875" t="n">
        <v>8</v>
      </c>
      <c r="D1875" t="inlineStr">
        <is>
          <t>20005814P</t>
        </is>
      </c>
    </row>
    <row r="1876">
      <c r="A1876" t="inlineStr">
        <is>
          <t>Melt My Heart To Stone</t>
        </is>
      </c>
      <c r="B1876" t="inlineStr">
        <is>
          <t>Adele</t>
        </is>
      </c>
      <c r="C1876" t="n">
        <v>8</v>
      </c>
      <c r="D1876" t="inlineStr">
        <is>
          <t>20007037P</t>
        </is>
      </c>
    </row>
    <row r="1877">
      <c r="A1877" t="inlineStr">
        <is>
          <t>Better Than Revenge</t>
        </is>
      </c>
      <c r="B1877" t="inlineStr">
        <is>
          <t>Taylor Swift</t>
        </is>
      </c>
      <c r="C1877" t="n">
        <v>8</v>
      </c>
      <c r="D1877" t="inlineStr">
        <is>
          <t>20004216</t>
        </is>
      </c>
    </row>
    <row r="1878">
      <c r="A1878" t="inlineStr">
        <is>
          <t>Cola Song</t>
        </is>
      </c>
      <c r="B1878" t="inlineStr">
        <is>
          <t>Inna - J Balvin</t>
        </is>
      </c>
      <c r="C1878" t="n">
        <v>8</v>
      </c>
      <c r="D1878" t="inlineStr">
        <is>
          <t>20004698A</t>
        </is>
      </c>
    </row>
    <row r="1879">
      <c r="A1879" t="inlineStr">
        <is>
          <t>I Was Made For Loving You</t>
        </is>
      </c>
      <c r="B1879" t="inlineStr">
        <is>
          <t>Kiss</t>
        </is>
      </c>
      <c r="C1879" t="n">
        <v>8</v>
      </c>
      <c r="D1879" t="inlineStr">
        <is>
          <t>2103576</t>
        </is>
      </c>
    </row>
    <row r="1880">
      <c r="A1880" t="inlineStr">
        <is>
          <t>Pump It</t>
        </is>
      </c>
      <c r="B1880" t="inlineStr">
        <is>
          <t>Black Eyed Peas</t>
        </is>
      </c>
      <c r="C1880" t="n">
        <v>8</v>
      </c>
      <c r="D1880" t="inlineStr">
        <is>
          <t>2107310</t>
        </is>
      </c>
    </row>
    <row r="1881">
      <c r="A1881" t="inlineStr">
        <is>
          <t>From The Bottom Of My Broken Heart</t>
        </is>
      </c>
      <c r="B1881" t="inlineStr">
        <is>
          <t>Britney Spears</t>
        </is>
      </c>
      <c r="C1881" t="n">
        <v>8</v>
      </c>
      <c r="D1881" t="inlineStr">
        <is>
          <t>20000864</t>
        </is>
      </c>
    </row>
    <row r="1882">
      <c r="A1882" t="inlineStr">
        <is>
          <t>Hard Times</t>
        </is>
      </c>
      <c r="B1882" t="inlineStr">
        <is>
          <t>Paramore</t>
        </is>
      </c>
      <c r="C1882" t="n">
        <v>8</v>
      </c>
      <c r="D1882" t="inlineStr">
        <is>
          <t>20007254A</t>
        </is>
      </c>
    </row>
    <row r="1883">
      <c r="A1883" t="inlineStr">
        <is>
          <t>Deep In Love</t>
        </is>
      </c>
      <c r="B1883" t="inlineStr">
        <is>
          <t>Tom Boxer - Morena - J Warner</t>
        </is>
      </c>
      <c r="C1883" t="n">
        <v>8</v>
      </c>
      <c r="D1883" t="inlineStr">
        <is>
          <t>20004070</t>
        </is>
      </c>
    </row>
    <row r="1884">
      <c r="A1884" t="inlineStr">
        <is>
          <t>Shade</t>
        </is>
      </c>
      <c r="B1884" t="inlineStr">
        <is>
          <t>Rex Orange County</t>
        </is>
      </c>
      <c r="C1884" t="n">
        <v>8</v>
      </c>
      <c r="D1884" t="inlineStr">
        <is>
          <t>20009698A</t>
        </is>
      </c>
    </row>
    <row r="1885">
      <c r="A1885" t="inlineStr">
        <is>
          <t>Burn</t>
        </is>
      </c>
      <c r="B1885" t="inlineStr">
        <is>
          <t>Ellie Goulding</t>
        </is>
      </c>
      <c r="C1885" t="n">
        <v>8</v>
      </c>
      <c r="D1885" t="inlineStr">
        <is>
          <t>20004244</t>
        </is>
      </c>
    </row>
    <row r="1886">
      <c r="A1886" t="inlineStr">
        <is>
          <t>Up</t>
        </is>
      </c>
      <c r="B1886" t="inlineStr">
        <is>
          <t>Olly Murs - Demi Lovato</t>
        </is>
      </c>
      <c r="C1886" t="n">
        <v>8</v>
      </c>
      <c r="D1886" t="inlineStr">
        <is>
          <t>20005194A</t>
        </is>
      </c>
    </row>
    <row r="1887">
      <c r="A1887" t="inlineStr">
        <is>
          <t>Story Book Children</t>
        </is>
      </c>
      <c r="B1887" t="inlineStr">
        <is>
          <t>Sandra - Andress</t>
        </is>
      </c>
      <c r="C1887" t="n">
        <v>8</v>
      </c>
      <c r="D1887" t="inlineStr">
        <is>
          <t>2103614</t>
        </is>
      </c>
    </row>
    <row r="1888">
      <c r="A1888" t="inlineStr">
        <is>
          <t>Way I Are, The (Dance With Somebody)</t>
        </is>
      </c>
      <c r="B1888" t="inlineStr">
        <is>
          <t>Bebe Rexha - Lil Wayne</t>
        </is>
      </c>
      <c r="C1888" t="n">
        <v>8</v>
      </c>
      <c r="D1888" t="inlineStr">
        <is>
          <t>20007303A</t>
        </is>
      </c>
    </row>
    <row r="1889">
      <c r="A1889" t="inlineStr">
        <is>
          <t>Vanilla Twilight</t>
        </is>
      </c>
      <c r="B1889" t="inlineStr">
        <is>
          <t>Owl City</t>
        </is>
      </c>
      <c r="C1889" t="n">
        <v>8</v>
      </c>
      <c r="D1889" t="inlineStr">
        <is>
          <t>2109720</t>
        </is>
      </c>
    </row>
    <row r="1890">
      <c r="A1890" t="inlineStr">
        <is>
          <t>Arabian Nights</t>
        </is>
      </c>
      <c r="B1890" t="inlineStr">
        <is>
          <t>Will Smith</t>
        </is>
      </c>
      <c r="C1890" t="n">
        <v>8</v>
      </c>
      <c r="D1890" t="inlineStr">
        <is>
          <t>20008742P</t>
        </is>
      </c>
    </row>
    <row r="1891">
      <c r="A1891" t="inlineStr">
        <is>
          <t>Shameless</t>
        </is>
      </c>
      <c r="B1891" t="inlineStr">
        <is>
          <t>Camila Cabello</t>
        </is>
      </c>
      <c r="C1891" t="n">
        <v>8</v>
      </c>
      <c r="D1891" t="inlineStr">
        <is>
          <t>20008869A</t>
        </is>
      </c>
    </row>
    <row r="1892">
      <c r="A1892" t="inlineStr">
        <is>
          <t>Butterfly</t>
        </is>
      </c>
      <c r="B1892" t="inlineStr">
        <is>
          <t>Jason Mraz</t>
        </is>
      </c>
      <c r="C1892" t="n">
        <v>8</v>
      </c>
      <c r="D1892" t="inlineStr">
        <is>
          <t>2109343</t>
        </is>
      </c>
    </row>
    <row r="1893">
      <c r="A1893" t="inlineStr">
        <is>
          <t>Dance To This</t>
        </is>
      </c>
      <c r="B1893" t="inlineStr">
        <is>
          <t>Troye Sivan - Ariana Grande</t>
        </is>
      </c>
      <c r="C1893" t="n">
        <v>8</v>
      </c>
      <c r="D1893" t="inlineStr">
        <is>
          <t>20008110A</t>
        </is>
      </c>
    </row>
    <row r="1894">
      <c r="A1894" t="inlineStr">
        <is>
          <t>Sin Pijama</t>
        </is>
      </c>
      <c r="B1894" t="inlineStr">
        <is>
          <t>Becky G - Natti Natasha</t>
        </is>
      </c>
      <c r="C1894" t="n">
        <v>8</v>
      </c>
      <c r="D1894" t="inlineStr">
        <is>
          <t>20007927A</t>
        </is>
      </c>
    </row>
    <row r="1895">
      <c r="A1895" t="inlineStr">
        <is>
          <t>Fuck You</t>
        </is>
      </c>
      <c r="B1895" t="inlineStr">
        <is>
          <t>Cee Lo Green</t>
        </is>
      </c>
      <c r="C1895" t="n">
        <v>8</v>
      </c>
      <c r="D1895" t="inlineStr">
        <is>
          <t>20002871</t>
        </is>
      </c>
    </row>
    <row r="1896">
      <c r="A1896" t="inlineStr">
        <is>
          <t>Flying High</t>
        </is>
      </c>
      <c r="B1896" t="inlineStr">
        <is>
          <t>JKT48</t>
        </is>
      </c>
      <c r="C1896" t="n">
        <v>8</v>
      </c>
      <c r="D1896" t="inlineStr">
        <is>
          <t>20009654A</t>
        </is>
      </c>
    </row>
    <row r="1897">
      <c r="A1897" t="inlineStr">
        <is>
          <t>Stickwitu</t>
        </is>
      </c>
      <c r="B1897" t="inlineStr">
        <is>
          <t>Pussycat Dolls</t>
        </is>
      </c>
      <c r="C1897" t="n">
        <v>8</v>
      </c>
      <c r="D1897" t="inlineStr">
        <is>
          <t>2106740</t>
        </is>
      </c>
    </row>
    <row r="1898">
      <c r="A1898" t="inlineStr">
        <is>
          <t>Giver</t>
        </is>
      </c>
      <c r="B1898" t="inlineStr">
        <is>
          <t>Chappell Roan</t>
        </is>
      </c>
      <c r="C1898" t="n">
        <v>8</v>
      </c>
      <c r="D1898" t="inlineStr">
        <is>
          <t>20011188B</t>
        </is>
      </c>
    </row>
    <row r="1899">
      <c r="A1899" t="inlineStr">
        <is>
          <t>Dance With My Father</t>
        </is>
      </c>
      <c r="B1899" t="inlineStr">
        <is>
          <t>Celine Dion</t>
        </is>
      </c>
      <c r="C1899" t="n">
        <v>8</v>
      </c>
      <c r="D1899" t="inlineStr">
        <is>
          <t>2107356</t>
        </is>
      </c>
    </row>
    <row r="1900">
      <c r="A1900" t="inlineStr">
        <is>
          <t>More Than This</t>
        </is>
      </c>
      <c r="B1900" t="inlineStr">
        <is>
          <t>One Direction</t>
        </is>
      </c>
      <c r="C1900" t="n">
        <v>8</v>
      </c>
      <c r="D1900" t="inlineStr">
        <is>
          <t>20003689</t>
        </is>
      </c>
    </row>
    <row r="1901">
      <c r="A1901" t="inlineStr">
        <is>
          <t>Circus</t>
        </is>
      </c>
      <c r="B1901" t="inlineStr">
        <is>
          <t>Britney Spears</t>
        </is>
      </c>
      <c r="C1901" t="n">
        <v>8</v>
      </c>
      <c r="D1901" t="inlineStr">
        <is>
          <t>2108998</t>
        </is>
      </c>
    </row>
    <row r="1902">
      <c r="A1902" t="inlineStr">
        <is>
          <t>6, 8, 12</t>
        </is>
      </c>
      <c r="B1902" t="inlineStr">
        <is>
          <t>Brian McKnight</t>
        </is>
      </c>
      <c r="C1902" t="n">
        <v>8</v>
      </c>
      <c r="D1902" t="inlineStr">
        <is>
          <t>2107236</t>
        </is>
      </c>
    </row>
    <row r="1903">
      <c r="A1903" t="inlineStr">
        <is>
          <t>Honesty</t>
        </is>
      </c>
      <c r="B1903" t="inlineStr">
        <is>
          <t>Billy Joel</t>
        </is>
      </c>
      <c r="C1903" t="n">
        <v>8</v>
      </c>
      <c r="D1903" t="inlineStr">
        <is>
          <t>20000417A</t>
        </is>
      </c>
    </row>
    <row r="1904">
      <c r="A1904" t="inlineStr">
        <is>
          <t>Endless Love</t>
        </is>
      </c>
      <c r="B1904" t="inlineStr">
        <is>
          <t>Lionel Richie - Diana Ross</t>
        </is>
      </c>
      <c r="C1904" t="n">
        <v>8</v>
      </c>
      <c r="D1904" t="inlineStr">
        <is>
          <t>20004530B</t>
        </is>
      </c>
    </row>
    <row r="1905">
      <c r="A1905" t="inlineStr">
        <is>
          <t>Juicy</t>
        </is>
      </c>
      <c r="B1905" t="inlineStr">
        <is>
          <t>Doja Cat - Tyga</t>
        </is>
      </c>
      <c r="C1905" t="n">
        <v>8</v>
      </c>
      <c r="D1905" t="inlineStr">
        <is>
          <t>20008856A</t>
        </is>
      </c>
    </row>
    <row r="1906">
      <c r="A1906" t="inlineStr">
        <is>
          <t>No Me Ames</t>
        </is>
      </c>
      <c r="B1906" t="inlineStr">
        <is>
          <t>Jennifer Lopez - Marc Anthony</t>
        </is>
      </c>
      <c r="C1906" t="n">
        <v>8</v>
      </c>
      <c r="D1906" t="inlineStr">
        <is>
          <t>2800051</t>
        </is>
      </c>
    </row>
    <row r="1907">
      <c r="A1907" t="inlineStr">
        <is>
          <t>Adore</t>
        </is>
      </c>
      <c r="B1907" t="inlineStr">
        <is>
          <t>Cashmere Cat - Ariana Grande</t>
        </is>
      </c>
      <c r="C1907" t="n">
        <v>8</v>
      </c>
      <c r="D1907" t="inlineStr">
        <is>
          <t>20005357P</t>
        </is>
      </c>
    </row>
    <row r="1908">
      <c r="A1908" t="inlineStr">
        <is>
          <t>Way Life Goes Remix</t>
        </is>
      </c>
      <c r="B1908" t="inlineStr">
        <is>
          <t>Lil Uzi Vert - Nicki Minaj</t>
        </is>
      </c>
      <c r="C1908" t="n">
        <v>8</v>
      </c>
      <c r="D1908" t="inlineStr">
        <is>
          <t>20007658A</t>
        </is>
      </c>
    </row>
    <row r="1909">
      <c r="A1909" t="inlineStr">
        <is>
          <t>Let's Get Loud</t>
        </is>
      </c>
      <c r="B1909" t="inlineStr">
        <is>
          <t>Jennifer Lopez</t>
        </is>
      </c>
      <c r="C1909" t="n">
        <v>8</v>
      </c>
      <c r="D1909" t="inlineStr">
        <is>
          <t>20002995</t>
        </is>
      </c>
    </row>
    <row r="1910">
      <c r="A1910" t="inlineStr">
        <is>
          <t>Believe</t>
        </is>
      </c>
      <c r="B1910" t="inlineStr">
        <is>
          <t>Justin Bieber</t>
        </is>
      </c>
      <c r="C1910" t="n">
        <v>8</v>
      </c>
      <c r="D1910" t="inlineStr">
        <is>
          <t>20004029</t>
        </is>
      </c>
    </row>
    <row r="1911">
      <c r="A1911" t="inlineStr">
        <is>
          <t>Disco Inferno (Disco)</t>
        </is>
      </c>
      <c r="B1911" t="inlineStr">
        <is>
          <t>Trammps</t>
        </is>
      </c>
      <c r="C1911" t="n">
        <v>8</v>
      </c>
      <c r="D1911" t="inlineStr">
        <is>
          <t>2105282</t>
        </is>
      </c>
    </row>
    <row r="1912">
      <c r="A1912" t="inlineStr">
        <is>
          <t>Mawla Ya</t>
        </is>
      </c>
      <c r="B1912" t="inlineStr">
        <is>
          <t>Maher Zain</t>
        </is>
      </c>
      <c r="C1912" t="n">
        <v>8</v>
      </c>
      <c r="D1912" t="inlineStr">
        <is>
          <t>2011016B</t>
        </is>
      </c>
    </row>
    <row r="1913">
      <c r="A1913" t="inlineStr">
        <is>
          <t>Beneath Your Beautiful</t>
        </is>
      </c>
      <c r="B1913" t="inlineStr">
        <is>
          <t>Labrinth - Emeli Sande</t>
        </is>
      </c>
      <c r="C1913" t="n">
        <v>8</v>
      </c>
      <c r="D1913" t="inlineStr">
        <is>
          <t>20003863</t>
        </is>
      </c>
    </row>
    <row r="1914">
      <c r="A1914" t="inlineStr">
        <is>
          <t>In Your Eyes</t>
        </is>
      </c>
      <c r="B1914" t="inlineStr">
        <is>
          <t>Inna - Yandel</t>
        </is>
      </c>
      <c r="C1914" t="n">
        <v>8</v>
      </c>
      <c r="D1914" t="inlineStr">
        <is>
          <t>20004346A</t>
        </is>
      </c>
    </row>
    <row r="1915">
      <c r="A1915" t="inlineStr">
        <is>
          <t>End Game</t>
        </is>
      </c>
      <c r="B1915" t="inlineStr">
        <is>
          <t>Taylor Swift - Ed Sheeran - Future</t>
        </is>
      </c>
      <c r="C1915" t="n">
        <v>8</v>
      </c>
      <c r="D1915" t="inlineStr">
        <is>
          <t>20007735A</t>
        </is>
      </c>
    </row>
    <row r="1916">
      <c r="A1916" t="inlineStr">
        <is>
          <t>Bad Habits</t>
        </is>
      </c>
      <c r="B1916" t="inlineStr">
        <is>
          <t>Ed Sheeran</t>
        </is>
      </c>
      <c r="C1916" t="n">
        <v>7</v>
      </c>
      <c r="D1916" t="inlineStr">
        <is>
          <t>20009422A</t>
        </is>
      </c>
    </row>
    <row r="1917">
      <c r="A1917" t="inlineStr">
        <is>
          <t>Du</t>
        </is>
      </c>
      <c r="B1917" t="inlineStr">
        <is>
          <t>Peter Maffay</t>
        </is>
      </c>
      <c r="C1917" t="n">
        <v>7</v>
      </c>
      <c r="D1917" t="inlineStr">
        <is>
          <t>2100654</t>
        </is>
      </c>
    </row>
    <row r="1918">
      <c r="A1918" t="inlineStr">
        <is>
          <t>Love Story</t>
        </is>
      </c>
      <c r="B1918" t="inlineStr">
        <is>
          <t>Bunga Citra Lestari</t>
        </is>
      </c>
      <c r="C1918" t="n">
        <v>7</v>
      </c>
      <c r="D1918" t="inlineStr">
        <is>
          <t>20009362B</t>
        </is>
      </c>
    </row>
    <row r="1919">
      <c r="A1919" t="inlineStr">
        <is>
          <t>Sweet Child O' Mine</t>
        </is>
      </c>
      <c r="B1919" t="inlineStr">
        <is>
          <t>Sheryl Crow</t>
        </is>
      </c>
      <c r="C1919" t="n">
        <v>7</v>
      </c>
      <c r="D1919" t="inlineStr">
        <is>
          <t>20000845</t>
        </is>
      </c>
    </row>
    <row r="1920">
      <c r="A1920" t="inlineStr">
        <is>
          <t>No Matter What (Ost. Notting Hill)</t>
        </is>
      </c>
      <c r="B1920" t="inlineStr">
        <is>
          <t>Boyzone</t>
        </is>
      </c>
      <c r="C1920" t="n">
        <v>7</v>
      </c>
      <c r="D1920" t="inlineStr">
        <is>
          <t>20000992</t>
        </is>
      </c>
    </row>
    <row r="1921">
      <c r="A1921" t="inlineStr">
        <is>
          <t>I Wish</t>
        </is>
      </c>
      <c r="B1921" t="inlineStr">
        <is>
          <t>One Direction</t>
        </is>
      </c>
      <c r="C1921" t="n">
        <v>7</v>
      </c>
      <c r="D1921" t="inlineStr">
        <is>
          <t>20003812</t>
        </is>
      </c>
    </row>
    <row r="1922">
      <c r="A1922" t="inlineStr">
        <is>
          <t>Ride</t>
        </is>
      </c>
      <c r="B1922" t="inlineStr">
        <is>
          <t>Lana Del Rey</t>
        </is>
      </c>
      <c r="C1922" t="n">
        <v>7</v>
      </c>
      <c r="D1922" t="inlineStr">
        <is>
          <t>20003833</t>
        </is>
      </c>
    </row>
    <row r="1923">
      <c r="A1923" t="inlineStr">
        <is>
          <t>Before I Fall In Love</t>
        </is>
      </c>
      <c r="B1923" t="inlineStr">
        <is>
          <t>李玟</t>
        </is>
      </c>
      <c r="C1923" t="n">
        <v>7</v>
      </c>
      <c r="D1923" t="inlineStr">
        <is>
          <t>2100874</t>
        </is>
      </c>
    </row>
    <row r="1924">
      <c r="A1924" t="inlineStr">
        <is>
          <t>Sound Of Silence</t>
        </is>
      </c>
      <c r="B1924" t="inlineStr">
        <is>
          <t>Disturbed</t>
        </is>
      </c>
      <c r="C1924" t="n">
        <v>7</v>
      </c>
      <c r="D1924" t="inlineStr">
        <is>
          <t>20006397A</t>
        </is>
      </c>
    </row>
    <row r="1925">
      <c r="A1925" t="inlineStr">
        <is>
          <t>Temple Of The King</t>
        </is>
      </c>
      <c r="B1925" t="inlineStr">
        <is>
          <t>Rainbow</t>
        </is>
      </c>
      <c r="C1925" t="n">
        <v>7</v>
      </c>
      <c r="D1925" t="inlineStr">
        <is>
          <t>20003063</t>
        </is>
      </c>
    </row>
    <row r="1926">
      <c r="A1926" t="inlineStr">
        <is>
          <t>Beat It</t>
        </is>
      </c>
      <c r="B1926" t="inlineStr">
        <is>
          <t>Michael Jackson</t>
        </is>
      </c>
      <c r="C1926" t="n">
        <v>7</v>
      </c>
      <c r="D1926" t="inlineStr">
        <is>
          <t>20005334B</t>
        </is>
      </c>
    </row>
    <row r="1927">
      <c r="A1927" t="inlineStr">
        <is>
          <t>Rock You Like A Hurricane</t>
        </is>
      </c>
      <c r="B1927" t="inlineStr">
        <is>
          <t>Scorpions</t>
        </is>
      </c>
      <c r="C1927" t="n">
        <v>7</v>
      </c>
      <c r="D1927" t="inlineStr">
        <is>
          <t>20004286</t>
        </is>
      </c>
    </row>
    <row r="1928">
      <c r="A1928" t="inlineStr">
        <is>
          <t>Sicko Mode</t>
        </is>
      </c>
      <c r="B1928" t="inlineStr">
        <is>
          <t>Travis Scott - Drake - Swae Lee - Big Hawk</t>
        </is>
      </c>
      <c r="C1928" t="n">
        <v>7</v>
      </c>
      <c r="D1928" t="inlineStr">
        <is>
          <t>20008142A</t>
        </is>
      </c>
    </row>
    <row r="1929">
      <c r="A1929" t="inlineStr">
        <is>
          <t>I Still Believe In You</t>
        </is>
      </c>
      <c r="B1929" t="inlineStr">
        <is>
          <t>Vince Gill</t>
        </is>
      </c>
      <c r="C1929" t="n">
        <v>7</v>
      </c>
      <c r="D1929" t="inlineStr">
        <is>
          <t>2104608</t>
        </is>
      </c>
    </row>
    <row r="1930">
      <c r="A1930" t="inlineStr">
        <is>
          <t>Cutest Pair</t>
        </is>
      </c>
      <c r="B1930" t="inlineStr">
        <is>
          <t>Regina Song</t>
        </is>
      </c>
      <c r="C1930" t="n">
        <v>7</v>
      </c>
      <c r="D1930" t="inlineStr">
        <is>
          <t>20011085A</t>
        </is>
      </c>
    </row>
    <row r="1931">
      <c r="A1931" t="inlineStr">
        <is>
          <t>Use Somebody</t>
        </is>
      </c>
      <c r="B1931" t="inlineStr">
        <is>
          <t>Kings Of Leon</t>
        </is>
      </c>
      <c r="C1931" t="n">
        <v>7</v>
      </c>
      <c r="D1931" t="inlineStr">
        <is>
          <t>2109286</t>
        </is>
      </c>
    </row>
    <row r="1932">
      <c r="A1932" t="inlineStr">
        <is>
          <t>One Love</t>
        </is>
      </c>
      <c r="B1932" t="inlineStr">
        <is>
          <t>Blue</t>
        </is>
      </c>
      <c r="C1932" t="n">
        <v>7</v>
      </c>
      <c r="D1932" t="inlineStr">
        <is>
          <t>20003250</t>
        </is>
      </c>
    </row>
    <row r="1933">
      <c r="A1933" t="inlineStr">
        <is>
          <t>You Need To Calm Down</t>
        </is>
      </c>
      <c r="B1933" t="inlineStr">
        <is>
          <t>Taylor Swift</t>
        </is>
      </c>
      <c r="C1933" t="n">
        <v>7</v>
      </c>
      <c r="D1933" t="inlineStr">
        <is>
          <t>20008724A</t>
        </is>
      </c>
    </row>
    <row r="1934">
      <c r="A1934" t="inlineStr">
        <is>
          <t>Candy</t>
        </is>
      </c>
      <c r="B1934" t="inlineStr">
        <is>
          <t>Doja Cat</t>
        </is>
      </c>
      <c r="C1934" t="n">
        <v>7</v>
      </c>
      <c r="D1934" t="inlineStr">
        <is>
          <t>20009087P</t>
        </is>
      </c>
    </row>
    <row r="1935">
      <c r="A1935" t="inlineStr">
        <is>
          <t>Only Love</t>
        </is>
      </c>
      <c r="B1935" t="inlineStr">
        <is>
          <t>Trademark</t>
        </is>
      </c>
      <c r="C1935" t="n">
        <v>7</v>
      </c>
      <c r="D1935" t="inlineStr">
        <is>
          <t>2103216</t>
        </is>
      </c>
    </row>
    <row r="1936">
      <c r="A1936" t="inlineStr">
        <is>
          <t>Uprising</t>
        </is>
      </c>
      <c r="B1936" t="inlineStr">
        <is>
          <t>Muse</t>
        </is>
      </c>
      <c r="C1936" t="n">
        <v>7</v>
      </c>
      <c r="D1936" t="inlineStr">
        <is>
          <t>20002699</t>
        </is>
      </c>
    </row>
    <row r="1937">
      <c r="A1937" t="inlineStr">
        <is>
          <t>Tropical Therapy</t>
        </is>
      </c>
      <c r="B1937" t="inlineStr">
        <is>
          <t>ワンオクロック</t>
        </is>
      </c>
      <c r="C1937" t="n">
        <v>7</v>
      </c>
      <c r="D1937" t="inlineStr">
        <is>
          <t>20011162A</t>
        </is>
      </c>
    </row>
    <row r="1938">
      <c r="A1938" t="inlineStr">
        <is>
          <t>Radio Ga Ga</t>
        </is>
      </c>
      <c r="B1938" t="inlineStr">
        <is>
          <t>Queen</t>
        </is>
      </c>
      <c r="C1938" t="n">
        <v>7</v>
      </c>
      <c r="D1938" t="inlineStr">
        <is>
          <t>2111304</t>
        </is>
      </c>
    </row>
    <row r="1939">
      <c r="A1939" t="inlineStr">
        <is>
          <t>Friday I'm In Love</t>
        </is>
      </c>
      <c r="B1939" t="inlineStr">
        <is>
          <t>Cure</t>
        </is>
      </c>
      <c r="C1939" t="n">
        <v>7</v>
      </c>
      <c r="D1939" t="inlineStr">
        <is>
          <t>20001587</t>
        </is>
      </c>
    </row>
    <row r="1940">
      <c r="A1940" t="inlineStr">
        <is>
          <t>Home</t>
        </is>
      </c>
      <c r="B1940" t="inlineStr">
        <is>
          <t>Daughtry</t>
        </is>
      </c>
      <c r="C1940" t="n">
        <v>7</v>
      </c>
      <c r="D1940" t="inlineStr">
        <is>
          <t>2108029</t>
        </is>
      </c>
    </row>
    <row r="1941">
      <c r="A1941" t="inlineStr">
        <is>
          <t>Mi Gente</t>
        </is>
      </c>
      <c r="B1941" t="inlineStr">
        <is>
          <t>J Balvin - Willy William</t>
        </is>
      </c>
      <c r="C1941" t="n">
        <v>7</v>
      </c>
      <c r="D1941" t="inlineStr">
        <is>
          <t>20007381A</t>
        </is>
      </c>
    </row>
    <row r="1942">
      <c r="A1942" t="inlineStr">
        <is>
          <t>I'm Still Standing</t>
        </is>
      </c>
      <c r="B1942" t="inlineStr">
        <is>
          <t>Elton John</t>
        </is>
      </c>
      <c r="C1942" t="n">
        <v>7</v>
      </c>
      <c r="D1942" t="inlineStr">
        <is>
          <t>20000267</t>
        </is>
      </c>
    </row>
    <row r="1943">
      <c r="A1943" t="inlineStr">
        <is>
          <t>Another Day In Paradise</t>
        </is>
      </c>
      <c r="B1943" t="inlineStr">
        <is>
          <t>Phil Collins</t>
        </is>
      </c>
      <c r="C1943" t="n">
        <v>7</v>
      </c>
      <c r="D1943" t="inlineStr">
        <is>
          <t>20008846B</t>
        </is>
      </c>
    </row>
    <row r="1944">
      <c r="A1944" t="inlineStr">
        <is>
          <t>Here's To Never Growing Up</t>
        </is>
      </c>
      <c r="B1944" t="inlineStr">
        <is>
          <t>Avril Lavigne</t>
        </is>
      </c>
      <c r="C1944" t="n">
        <v>7</v>
      </c>
      <c r="D1944" t="inlineStr">
        <is>
          <t>20004119</t>
        </is>
      </c>
    </row>
    <row r="1945">
      <c r="A1945" t="inlineStr">
        <is>
          <t>Karma Police</t>
        </is>
      </c>
      <c r="B1945" t="inlineStr">
        <is>
          <t>Radiohead</t>
        </is>
      </c>
      <c r="C1945" t="n">
        <v>7</v>
      </c>
      <c r="D1945" t="inlineStr">
        <is>
          <t>20008579A</t>
        </is>
      </c>
    </row>
    <row r="1946">
      <c r="A1946" t="inlineStr">
        <is>
          <t>Always On My Mind</t>
        </is>
      </c>
      <c r="B1946" t="inlineStr">
        <is>
          <t>Elvis Presley</t>
        </is>
      </c>
      <c r="C1946" t="n">
        <v>7</v>
      </c>
      <c r="D1946" t="inlineStr">
        <is>
          <t>20000503</t>
        </is>
      </c>
    </row>
    <row r="1947">
      <c r="A1947" t="inlineStr">
        <is>
          <t>Just Pretend</t>
        </is>
      </c>
      <c r="B1947" t="inlineStr">
        <is>
          <t>Bad Omens</t>
        </is>
      </c>
      <c r="C1947" t="n">
        <v>7</v>
      </c>
      <c r="D1947" t="inlineStr">
        <is>
          <t>20010165A</t>
        </is>
      </c>
    </row>
    <row r="1948">
      <c r="A1948" t="inlineStr">
        <is>
          <t>Look What You Made Me Do</t>
        </is>
      </c>
      <c r="B1948" t="inlineStr">
        <is>
          <t>Taylor Swift</t>
        </is>
      </c>
      <c r="C1948" t="n">
        <v>7</v>
      </c>
      <c r="D1948" t="inlineStr">
        <is>
          <t>20007466A</t>
        </is>
      </c>
    </row>
    <row r="1949">
      <c r="A1949" t="inlineStr">
        <is>
          <t>Catching Feelings</t>
        </is>
      </c>
      <c r="B1949" t="inlineStr">
        <is>
          <t>Justin Bieber</t>
        </is>
      </c>
      <c r="C1949" t="n">
        <v>7</v>
      </c>
      <c r="D1949" t="inlineStr">
        <is>
          <t>20003751</t>
        </is>
      </c>
    </row>
    <row r="1950">
      <c r="A1950" t="inlineStr">
        <is>
          <t>Blame</t>
        </is>
      </c>
      <c r="B1950" t="inlineStr">
        <is>
          <t>Calvin Harris - John Newman</t>
        </is>
      </c>
      <c r="C1950" t="n">
        <v>7</v>
      </c>
      <c r="D1950" t="inlineStr">
        <is>
          <t>20004998A</t>
        </is>
      </c>
    </row>
    <row r="1951">
      <c r="A1951" t="inlineStr">
        <is>
          <t>Twinkle Twinkle Little Star</t>
        </is>
      </c>
      <c r="B1951" t="inlineStr"/>
      <c r="C1951" t="n">
        <v>7</v>
      </c>
      <c r="D1951" t="inlineStr">
        <is>
          <t>20004840B</t>
        </is>
      </c>
    </row>
    <row r="1952">
      <c r="A1952" t="inlineStr">
        <is>
          <t>Pray</t>
        </is>
      </c>
      <c r="B1952" t="inlineStr">
        <is>
          <t>Justin Bieber</t>
        </is>
      </c>
      <c r="C1952" t="n">
        <v>7</v>
      </c>
      <c r="D1952" t="inlineStr">
        <is>
          <t>20002961</t>
        </is>
      </c>
    </row>
    <row r="1953">
      <c r="A1953" t="inlineStr">
        <is>
          <t>Irish</t>
        </is>
      </c>
      <c r="B1953" t="inlineStr">
        <is>
          <t>Boyz II Men</t>
        </is>
      </c>
      <c r="C1953" t="n">
        <v>7</v>
      </c>
      <c r="D1953" t="inlineStr">
        <is>
          <t>2109524</t>
        </is>
      </c>
    </row>
    <row r="1954">
      <c r="A1954" t="inlineStr">
        <is>
          <t>I Was Here</t>
        </is>
      </c>
      <c r="B1954" t="inlineStr">
        <is>
          <t>Beyonce</t>
        </is>
      </c>
      <c r="C1954" t="n">
        <v>7</v>
      </c>
      <c r="D1954" t="inlineStr">
        <is>
          <t>20005355A</t>
        </is>
      </c>
    </row>
    <row r="1955">
      <c r="A1955" t="inlineStr">
        <is>
          <t>Take Me Home Country Roads</t>
        </is>
      </c>
      <c r="B1955" t="inlineStr">
        <is>
          <t>John Denver</t>
        </is>
      </c>
      <c r="C1955" t="n">
        <v>7</v>
      </c>
      <c r="D1955" t="inlineStr">
        <is>
          <t>2102084</t>
        </is>
      </c>
    </row>
    <row r="1956">
      <c r="A1956" t="inlineStr">
        <is>
          <t>Afterglow</t>
        </is>
      </c>
      <c r="B1956" t="inlineStr">
        <is>
          <t>Ed Sheeran</t>
        </is>
      </c>
      <c r="C1956" t="n">
        <v>7</v>
      </c>
      <c r="D1956" t="inlineStr">
        <is>
          <t>20009297A</t>
        </is>
      </c>
    </row>
    <row r="1957">
      <c r="A1957" t="inlineStr">
        <is>
          <t>1 Night</t>
        </is>
      </c>
      <c r="B1957" t="inlineStr">
        <is>
          <t>Mura Masa - Charli XCX</t>
        </is>
      </c>
      <c r="C1957" t="n">
        <v>7</v>
      </c>
      <c r="D1957" t="inlineStr">
        <is>
          <t>20007222A</t>
        </is>
      </c>
    </row>
    <row r="1958">
      <c r="A1958" t="inlineStr">
        <is>
          <t>De Javu</t>
        </is>
      </c>
      <c r="B1958" t="inlineStr">
        <is>
          <t>Prince Royce - Shakira</t>
        </is>
      </c>
      <c r="C1958" t="n">
        <v>7</v>
      </c>
      <c r="D1958" t="inlineStr">
        <is>
          <t>20007218A</t>
        </is>
      </c>
    </row>
    <row r="1959">
      <c r="A1959" t="inlineStr">
        <is>
          <t>What About Now</t>
        </is>
      </c>
      <c r="B1959" t="inlineStr">
        <is>
          <t>Westlife</t>
        </is>
      </c>
      <c r="C1959" t="n">
        <v>7</v>
      </c>
      <c r="D1959" t="inlineStr">
        <is>
          <t>20002807</t>
        </is>
      </c>
    </row>
    <row r="1960">
      <c r="A1960" t="inlineStr">
        <is>
          <t>Without Me</t>
        </is>
      </c>
      <c r="B1960" t="inlineStr">
        <is>
          <t>Eminem</t>
        </is>
      </c>
      <c r="C1960" t="n">
        <v>7</v>
      </c>
      <c r="D1960" t="inlineStr">
        <is>
          <t>2104050</t>
        </is>
      </c>
    </row>
    <row r="1961">
      <c r="A1961" t="inlineStr">
        <is>
          <t>Atouna El Toufoule</t>
        </is>
      </c>
      <c r="B1961" t="inlineStr">
        <is>
          <t>Sabyan</t>
        </is>
      </c>
      <c r="C1961" t="n">
        <v>7</v>
      </c>
      <c r="D1961" t="inlineStr">
        <is>
          <t>20008135A</t>
        </is>
      </c>
    </row>
    <row r="1962">
      <c r="A1962" t="inlineStr">
        <is>
          <t>We Could Be In Love</t>
        </is>
      </c>
      <c r="B1962" t="inlineStr">
        <is>
          <t>Lea Salonga - Brad Kane</t>
        </is>
      </c>
      <c r="C1962" t="n">
        <v>7</v>
      </c>
      <c r="D1962" t="inlineStr">
        <is>
          <t>2101454</t>
        </is>
      </c>
    </row>
    <row r="1963">
      <c r="A1963" t="inlineStr">
        <is>
          <t>Rest Your Love On Me</t>
        </is>
      </c>
      <c r="B1963" t="inlineStr">
        <is>
          <t>Bee Gees</t>
        </is>
      </c>
      <c r="C1963" t="n">
        <v>7</v>
      </c>
      <c r="D1963" t="inlineStr">
        <is>
          <t>20007318A</t>
        </is>
      </c>
    </row>
    <row r="1964">
      <c r="A1964" t="inlineStr">
        <is>
          <t>Bop Bop Baby</t>
        </is>
      </c>
      <c r="B1964" t="inlineStr">
        <is>
          <t>Westlife</t>
        </is>
      </c>
      <c r="C1964" t="n">
        <v>7</v>
      </c>
      <c r="D1964" t="inlineStr">
        <is>
          <t>20002124</t>
        </is>
      </c>
    </row>
    <row r="1965">
      <c r="A1965" t="inlineStr">
        <is>
          <t>Jet Black Heart</t>
        </is>
      </c>
      <c r="B1965" t="inlineStr">
        <is>
          <t>5 Seconds of Summer</t>
        </is>
      </c>
      <c r="C1965" t="n">
        <v>7</v>
      </c>
      <c r="D1965" t="inlineStr">
        <is>
          <t>20005929A</t>
        </is>
      </c>
    </row>
    <row r="1966">
      <c r="A1966" t="inlineStr">
        <is>
          <t>Comethru</t>
        </is>
      </c>
      <c r="B1966" t="inlineStr">
        <is>
          <t>Jeremy Zucker</t>
        </is>
      </c>
      <c r="C1966" t="n">
        <v>7</v>
      </c>
      <c r="D1966" t="inlineStr">
        <is>
          <t>20008387A</t>
        </is>
      </c>
    </row>
    <row r="1967">
      <c r="A1967" t="inlineStr">
        <is>
          <t>Feels</t>
        </is>
      </c>
      <c r="B1967" t="inlineStr">
        <is>
          <t>트와이스</t>
        </is>
      </c>
      <c r="C1967" t="n">
        <v>7</v>
      </c>
      <c r="D1967" t="inlineStr">
        <is>
          <t>20009464A</t>
        </is>
      </c>
    </row>
    <row r="1968">
      <c r="A1968" t="inlineStr">
        <is>
          <t>Time In A Bottle</t>
        </is>
      </c>
      <c r="B1968" t="inlineStr">
        <is>
          <t>Jim Croce</t>
        </is>
      </c>
      <c r="C1968" t="n">
        <v>7</v>
      </c>
      <c r="D1968" t="inlineStr">
        <is>
          <t>20001553</t>
        </is>
      </c>
    </row>
    <row r="1969">
      <c r="A1969" t="inlineStr">
        <is>
          <t>I'm So Tired...</t>
        </is>
      </c>
      <c r="B1969" t="inlineStr">
        <is>
          <t>Lauv - Troye Sivan</t>
        </is>
      </c>
      <c r="C1969" t="n">
        <v>7</v>
      </c>
      <c r="D1969" t="inlineStr">
        <is>
          <t>20008490A</t>
        </is>
      </c>
    </row>
    <row r="1970">
      <c r="A1970" t="inlineStr">
        <is>
          <t>Baby I Love Your Way</t>
        </is>
      </c>
      <c r="B1970" t="inlineStr">
        <is>
          <t>Big Mountain</t>
        </is>
      </c>
      <c r="C1970" t="n">
        <v>7</v>
      </c>
      <c r="D1970" t="inlineStr">
        <is>
          <t>20000739</t>
        </is>
      </c>
    </row>
    <row r="1971">
      <c r="A1971" t="inlineStr">
        <is>
          <t>Be Yourself</t>
        </is>
      </c>
      <c r="B1971" t="inlineStr">
        <is>
          <t>Audioslave</t>
        </is>
      </c>
      <c r="C1971" t="n">
        <v>7</v>
      </c>
      <c r="D1971" t="inlineStr">
        <is>
          <t>2106513</t>
        </is>
      </c>
    </row>
    <row r="1972">
      <c r="A1972" t="inlineStr">
        <is>
          <t>Fox</t>
        </is>
      </c>
      <c r="B1972" t="inlineStr">
        <is>
          <t>Ylvis</t>
        </is>
      </c>
      <c r="C1972" t="n">
        <v>7</v>
      </c>
      <c r="D1972" t="inlineStr">
        <is>
          <t>20004297</t>
        </is>
      </c>
    </row>
    <row r="1973">
      <c r="A1973" t="inlineStr">
        <is>
          <t>Residuals</t>
        </is>
      </c>
      <c r="B1973" t="inlineStr">
        <is>
          <t>Chris Brown</t>
        </is>
      </c>
      <c r="C1973" t="n">
        <v>7</v>
      </c>
      <c r="D1973" t="inlineStr">
        <is>
          <t>20011130A</t>
        </is>
      </c>
    </row>
    <row r="1974">
      <c r="A1974" t="inlineStr">
        <is>
          <t>Massachusetts</t>
        </is>
      </c>
      <c r="B1974" t="inlineStr">
        <is>
          <t>Bee Gees</t>
        </is>
      </c>
      <c r="C1974" t="n">
        <v>7</v>
      </c>
      <c r="D1974" t="inlineStr">
        <is>
          <t>20000645</t>
        </is>
      </c>
    </row>
    <row r="1975">
      <c r="A1975" t="inlineStr">
        <is>
          <t>Livin' On A Prayer</t>
        </is>
      </c>
      <c r="B1975" t="inlineStr">
        <is>
          <t>Bon Jovi</t>
        </is>
      </c>
      <c r="C1975" t="n">
        <v>7</v>
      </c>
      <c r="D1975" t="inlineStr">
        <is>
          <t>20001993</t>
        </is>
      </c>
    </row>
    <row r="1976">
      <c r="A1976" t="inlineStr">
        <is>
          <t>Fireball</t>
        </is>
      </c>
      <c r="B1976" t="inlineStr">
        <is>
          <t>Pitbull - John Ryan</t>
        </is>
      </c>
      <c r="C1976" t="n">
        <v>7</v>
      </c>
      <c r="D1976" t="inlineStr">
        <is>
          <t>20004996A</t>
        </is>
      </c>
    </row>
    <row r="1977">
      <c r="A1977" t="inlineStr">
        <is>
          <t>When Love And Hate Collide</t>
        </is>
      </c>
      <c r="B1977" t="inlineStr">
        <is>
          <t>Def Leppard</t>
        </is>
      </c>
      <c r="C1977" t="n">
        <v>7</v>
      </c>
      <c r="D1977" t="inlineStr">
        <is>
          <t>2100454</t>
        </is>
      </c>
    </row>
    <row r="1978">
      <c r="A1978" t="inlineStr">
        <is>
          <t>Love Will Never Lie</t>
        </is>
      </c>
      <c r="B1978" t="inlineStr">
        <is>
          <t>Michael Learns To Rock</t>
        </is>
      </c>
      <c r="C1978" t="n">
        <v>7</v>
      </c>
      <c r="D1978" t="inlineStr">
        <is>
          <t>20002108</t>
        </is>
      </c>
    </row>
    <row r="1979">
      <c r="A1979" t="inlineStr">
        <is>
          <t>Hazard</t>
        </is>
      </c>
      <c r="B1979" t="inlineStr">
        <is>
          <t>Richard Marx</t>
        </is>
      </c>
      <c r="C1979" t="n">
        <v>7</v>
      </c>
      <c r="D1979" t="inlineStr">
        <is>
          <t>2100975</t>
        </is>
      </c>
    </row>
    <row r="1980">
      <c r="A1980" t="inlineStr">
        <is>
          <t>Howling</t>
        </is>
      </c>
      <c r="B1980" t="inlineStr">
        <is>
          <t>XG</t>
        </is>
      </c>
      <c r="C1980" t="n">
        <v>7</v>
      </c>
      <c r="D1980" t="inlineStr">
        <is>
          <t>20011031A</t>
        </is>
      </c>
    </row>
    <row r="1981">
      <c r="A1981" t="inlineStr">
        <is>
          <t>Patience</t>
        </is>
      </c>
      <c r="B1981" t="inlineStr">
        <is>
          <t>Take That</t>
        </is>
      </c>
      <c r="C1981" t="n">
        <v>7</v>
      </c>
      <c r="D1981" t="inlineStr">
        <is>
          <t>2108620</t>
        </is>
      </c>
    </row>
    <row r="1982">
      <c r="A1982" t="inlineStr">
        <is>
          <t>Hello You</t>
        </is>
      </c>
      <c r="B1982" t="inlineStr">
        <is>
          <t>Iqbaal Ramadhan</t>
        </is>
      </c>
      <c r="C1982" t="n">
        <v>7</v>
      </c>
      <c r="D1982" t="inlineStr">
        <is>
          <t>20007853P</t>
        </is>
      </c>
    </row>
    <row r="1983">
      <c r="A1983" t="inlineStr">
        <is>
          <t>Beautiful Sunday</t>
        </is>
      </c>
      <c r="B1983" t="inlineStr">
        <is>
          <t>Daniel Boone</t>
        </is>
      </c>
      <c r="C1983" t="n">
        <v>7</v>
      </c>
      <c r="D1983" t="inlineStr">
        <is>
          <t>20003011</t>
        </is>
      </c>
    </row>
    <row r="1984">
      <c r="A1984" t="inlineStr">
        <is>
          <t>We Don't Care</t>
        </is>
      </c>
      <c r="B1984" t="inlineStr">
        <is>
          <t>Akon</t>
        </is>
      </c>
      <c r="C1984" t="n">
        <v>7</v>
      </c>
      <c r="D1984" t="inlineStr">
        <is>
          <t>20002629</t>
        </is>
      </c>
    </row>
    <row r="1985">
      <c r="A1985" t="inlineStr">
        <is>
          <t>Time Of Our Lives</t>
        </is>
      </c>
      <c r="B1985" t="inlineStr">
        <is>
          <t>Pitbull - Ne-Yo</t>
        </is>
      </c>
      <c r="C1985" t="n">
        <v>7</v>
      </c>
      <c r="D1985" t="inlineStr">
        <is>
          <t>20005262A</t>
        </is>
      </c>
    </row>
    <row r="1986">
      <c r="A1986" t="inlineStr">
        <is>
          <t>What's Going On</t>
        </is>
      </c>
      <c r="B1986" t="inlineStr">
        <is>
          <t>Marvin Gaye</t>
        </is>
      </c>
      <c r="C1986" t="n">
        <v>7</v>
      </c>
      <c r="D1986" t="inlineStr">
        <is>
          <t>2103841</t>
        </is>
      </c>
    </row>
    <row r="1987">
      <c r="A1987" t="inlineStr">
        <is>
          <t>If I Knew</t>
        </is>
      </c>
      <c r="B1987" t="inlineStr">
        <is>
          <t>Helloween</t>
        </is>
      </c>
      <c r="C1987" t="n">
        <v>7</v>
      </c>
      <c r="D1987" t="inlineStr">
        <is>
          <t>20004582A</t>
        </is>
      </c>
    </row>
    <row r="1988">
      <c r="A1988" t="inlineStr">
        <is>
          <t>No Sleep</t>
        </is>
      </c>
      <c r="B1988" t="inlineStr">
        <is>
          <t>Martin Garrix - Bonn</t>
        </is>
      </c>
      <c r="C1988" t="n">
        <v>7</v>
      </c>
      <c r="D1988" t="inlineStr">
        <is>
          <t>20008547A</t>
        </is>
      </c>
    </row>
    <row r="1989">
      <c r="A1989" t="inlineStr">
        <is>
          <t>Stay The Same</t>
        </is>
      </c>
      <c r="B1989" t="inlineStr">
        <is>
          <t>Joey McIntyre</t>
        </is>
      </c>
      <c r="C1989" t="n">
        <v>7</v>
      </c>
      <c r="D1989" t="inlineStr">
        <is>
          <t>2101054</t>
        </is>
      </c>
    </row>
    <row r="1990">
      <c r="A1990" t="inlineStr">
        <is>
          <t>Free Bird</t>
        </is>
      </c>
      <c r="B1990" t="inlineStr">
        <is>
          <t>Lynyrd Skynyrd</t>
        </is>
      </c>
      <c r="C1990" t="n">
        <v>7</v>
      </c>
      <c r="D1990" t="inlineStr">
        <is>
          <t>2102570</t>
        </is>
      </c>
    </row>
    <row r="1991">
      <c r="A1991" t="inlineStr">
        <is>
          <t>Love Galore</t>
        </is>
      </c>
      <c r="B1991" t="inlineStr">
        <is>
          <t>SZA - Travis Scott</t>
        </is>
      </c>
      <c r="C1991" t="n">
        <v>7</v>
      </c>
      <c r="D1991" t="inlineStr">
        <is>
          <t>20007627A</t>
        </is>
      </c>
    </row>
    <row r="1992">
      <c r="A1992" t="inlineStr">
        <is>
          <t>Flames</t>
        </is>
      </c>
      <c r="B1992" t="inlineStr">
        <is>
          <t>David Guetta - Sia</t>
        </is>
      </c>
      <c r="C1992" t="n">
        <v>7</v>
      </c>
      <c r="D1992" t="inlineStr">
        <is>
          <t>20007874A</t>
        </is>
      </c>
    </row>
    <row r="1993">
      <c r="A1993" t="inlineStr">
        <is>
          <t>By The Way</t>
        </is>
      </c>
      <c r="B1993" t="inlineStr">
        <is>
          <t>Red Hot Chili Peppers</t>
        </is>
      </c>
      <c r="C1993" t="n">
        <v>7</v>
      </c>
      <c r="D1993" t="inlineStr">
        <is>
          <t>20002396</t>
        </is>
      </c>
    </row>
    <row r="1994">
      <c r="A1994" t="inlineStr">
        <is>
          <t>El Mondo (My World)</t>
        </is>
      </c>
      <c r="B1994" t="inlineStr">
        <is>
          <t>Engelbert Humperdinck</t>
        </is>
      </c>
      <c r="C1994" t="n">
        <v>7</v>
      </c>
      <c r="D1994" t="inlineStr">
        <is>
          <t>2100680</t>
        </is>
      </c>
    </row>
    <row r="1995">
      <c r="A1995" t="inlineStr">
        <is>
          <t>Waste It On Me</t>
        </is>
      </c>
      <c r="B1995" t="inlineStr">
        <is>
          <t>Steve Aoki - 방탄소년단</t>
        </is>
      </c>
      <c r="C1995" t="n">
        <v>7</v>
      </c>
      <c r="D1995" t="inlineStr">
        <is>
          <t>20008316A</t>
        </is>
      </c>
    </row>
    <row r="1996">
      <c r="A1996" t="inlineStr">
        <is>
          <t>I Got You</t>
        </is>
      </c>
      <c r="B1996" t="inlineStr">
        <is>
          <t>트와이스</t>
        </is>
      </c>
      <c r="C1996" t="n">
        <v>7</v>
      </c>
      <c r="D1996" t="inlineStr">
        <is>
          <t>20010563A</t>
        </is>
      </c>
    </row>
    <row r="1997">
      <c r="A1997" t="inlineStr">
        <is>
          <t>Summer Paradise</t>
        </is>
      </c>
      <c r="B1997" t="inlineStr">
        <is>
          <t>Simple Plan - Sean Paul</t>
        </is>
      </c>
      <c r="C1997" t="n">
        <v>7</v>
      </c>
      <c r="D1997" t="inlineStr">
        <is>
          <t>20003717</t>
        </is>
      </c>
    </row>
    <row r="1998">
      <c r="A1998" t="inlineStr">
        <is>
          <t>I'll Be Over You</t>
        </is>
      </c>
      <c r="B1998" t="inlineStr">
        <is>
          <t>Toto</t>
        </is>
      </c>
      <c r="C1998" t="n">
        <v>7</v>
      </c>
      <c r="D1998" t="inlineStr">
        <is>
          <t>2106582</t>
        </is>
      </c>
    </row>
    <row r="1999">
      <c r="A1999" t="inlineStr">
        <is>
          <t>Natural</t>
        </is>
      </c>
      <c r="B1999" t="inlineStr">
        <is>
          <t>Imagine Dragons</t>
        </is>
      </c>
      <c r="C1999" t="n">
        <v>7</v>
      </c>
      <c r="D1999" t="inlineStr">
        <is>
          <t>20008115A</t>
        </is>
      </c>
    </row>
    <row r="2000">
      <c r="A2000" t="inlineStr">
        <is>
          <t>Unchained Melody</t>
        </is>
      </c>
      <c r="B2000" t="inlineStr"/>
      <c r="C2000" t="n">
        <v>7</v>
      </c>
      <c r="D2000" t="inlineStr">
        <is>
          <t>20001122</t>
        </is>
      </c>
    </row>
    <row r="2001">
      <c r="A2001" t="inlineStr">
        <is>
          <t>Down</t>
        </is>
      </c>
      <c r="B2001" t="inlineStr">
        <is>
          <t>Jay Sean - Lil Wayne</t>
        </is>
      </c>
      <c r="C2001" t="n">
        <v>7</v>
      </c>
      <c r="D2001" t="inlineStr">
        <is>
          <t>20002791</t>
        </is>
      </c>
    </row>
    <row r="2002">
      <c r="A2002" t="inlineStr">
        <is>
          <t>Nasty</t>
        </is>
      </c>
      <c r="B2002" t="inlineStr">
        <is>
          <t>Tinashe</t>
        </is>
      </c>
      <c r="C2002" t="n">
        <v>7</v>
      </c>
      <c r="D2002" t="inlineStr">
        <is>
          <t>20010779A</t>
        </is>
      </c>
    </row>
    <row r="2003">
      <c r="A2003" t="inlineStr">
        <is>
          <t>That's Hilarious</t>
        </is>
      </c>
      <c r="B2003" t="inlineStr">
        <is>
          <t>Charlie Puth</t>
        </is>
      </c>
      <c r="C2003" t="n">
        <v>7</v>
      </c>
      <c r="D2003" t="inlineStr">
        <is>
          <t>20009596A</t>
        </is>
      </c>
    </row>
    <row r="2004">
      <c r="A2004" t="inlineStr">
        <is>
          <t>Lost</t>
        </is>
      </c>
      <c r="B2004" t="inlineStr">
        <is>
          <t>Maroon 5</t>
        </is>
      </c>
      <c r="C2004" t="n">
        <v>7</v>
      </c>
      <c r="D2004" t="inlineStr">
        <is>
          <t>20009417A</t>
        </is>
      </c>
    </row>
    <row r="2005">
      <c r="A2005" t="inlineStr">
        <is>
          <t>Blow Your Mind (Mwah)</t>
        </is>
      </c>
      <c r="B2005" t="inlineStr">
        <is>
          <t>Dua Lipa</t>
        </is>
      </c>
      <c r="C2005" t="n">
        <v>7</v>
      </c>
      <c r="D2005" t="inlineStr">
        <is>
          <t>20006947A</t>
        </is>
      </c>
    </row>
    <row r="2006">
      <c r="A2006" t="inlineStr">
        <is>
          <t>Favorite Sin</t>
        </is>
      </c>
      <c r="B2006" t="inlineStr">
        <is>
          <t>Marion Jola - Tuan Tigabelas</t>
        </is>
      </c>
      <c r="C2006" t="n">
        <v>7</v>
      </c>
      <c r="D2006" t="inlineStr">
        <is>
          <t>20009074A</t>
        </is>
      </c>
    </row>
    <row r="2007">
      <c r="A2007" t="inlineStr">
        <is>
          <t>Sometimes Love Just Ain't Enough</t>
        </is>
      </c>
      <c r="B2007" t="inlineStr">
        <is>
          <t>Patti Smith</t>
        </is>
      </c>
      <c r="C2007" t="n">
        <v>7</v>
      </c>
      <c r="D2007" t="inlineStr">
        <is>
          <t>2101738</t>
        </is>
      </c>
    </row>
    <row r="2008">
      <c r="A2008" t="inlineStr">
        <is>
          <t>I Have A Dream</t>
        </is>
      </c>
      <c r="B2008" t="inlineStr">
        <is>
          <t>ABBA</t>
        </is>
      </c>
      <c r="C2008" t="n">
        <v>7</v>
      </c>
      <c r="D2008" t="inlineStr">
        <is>
          <t>20001312</t>
        </is>
      </c>
    </row>
    <row r="2009">
      <c r="A2009" t="inlineStr">
        <is>
          <t>Teeth</t>
        </is>
      </c>
      <c r="B2009" t="inlineStr">
        <is>
          <t>5 Seconds of Summer</t>
        </is>
      </c>
      <c r="C2009" t="n">
        <v>7</v>
      </c>
      <c r="D2009" t="inlineStr">
        <is>
          <t>20008844A</t>
        </is>
      </c>
    </row>
    <row r="2010">
      <c r="A2010" t="inlineStr">
        <is>
          <t>Loco Contigo</t>
        </is>
      </c>
      <c r="B2010" t="inlineStr">
        <is>
          <t>DJ Snake - J Balvin - Tyga</t>
        </is>
      </c>
      <c r="C2010" t="n">
        <v>7</v>
      </c>
      <c r="D2010" t="inlineStr">
        <is>
          <t>20008728A</t>
        </is>
      </c>
    </row>
    <row r="2011">
      <c r="A2011" t="inlineStr">
        <is>
          <t>Here There And Everywhere</t>
        </is>
      </c>
      <c r="B2011" t="inlineStr">
        <is>
          <t>Beatles, The</t>
        </is>
      </c>
      <c r="C2011" t="n">
        <v>7</v>
      </c>
      <c r="D2011" t="inlineStr">
        <is>
          <t>20002043</t>
        </is>
      </c>
    </row>
    <row r="2012">
      <c r="A2012" t="inlineStr">
        <is>
          <t>Yeah</t>
        </is>
      </c>
      <c r="B2012" t="inlineStr">
        <is>
          <t>Usher - Ludacris - Lil Jon</t>
        </is>
      </c>
      <c r="C2012" t="n">
        <v>7</v>
      </c>
      <c r="D2012" t="inlineStr">
        <is>
          <t>20002485</t>
        </is>
      </c>
    </row>
    <row r="2013">
      <c r="A2013" t="inlineStr">
        <is>
          <t>Supremacy</t>
        </is>
      </c>
      <c r="B2013" t="inlineStr">
        <is>
          <t>Muse</t>
        </is>
      </c>
      <c r="C2013" t="n">
        <v>7</v>
      </c>
      <c r="D2013" t="inlineStr">
        <is>
          <t>20004054</t>
        </is>
      </c>
    </row>
    <row r="2014">
      <c r="A2014" t="inlineStr">
        <is>
          <t>You Da One</t>
        </is>
      </c>
      <c r="B2014" t="inlineStr">
        <is>
          <t>Rihanna</t>
        </is>
      </c>
      <c r="C2014" t="n">
        <v>7</v>
      </c>
      <c r="D2014" t="inlineStr">
        <is>
          <t>20003416</t>
        </is>
      </c>
    </row>
    <row r="2015">
      <c r="A2015" t="inlineStr">
        <is>
          <t>Do It Again</t>
        </is>
      </c>
      <c r="B2015" t="inlineStr">
        <is>
          <t>Pia Mia - Chris Brown - Tyga</t>
        </is>
      </c>
      <c r="C2015" t="n">
        <v>7</v>
      </c>
      <c r="D2015" t="inlineStr">
        <is>
          <t>20005505A</t>
        </is>
      </c>
    </row>
    <row r="2016">
      <c r="A2016" t="inlineStr">
        <is>
          <t>Neon Moon</t>
        </is>
      </c>
      <c r="B2016" t="inlineStr">
        <is>
          <t>Brooks &amp; Dunn</t>
        </is>
      </c>
      <c r="C2016" t="n">
        <v>7</v>
      </c>
      <c r="D2016" t="inlineStr">
        <is>
          <t>20000022</t>
        </is>
      </c>
    </row>
    <row r="2017">
      <c r="A2017" t="inlineStr">
        <is>
          <t>Don't Matter</t>
        </is>
      </c>
      <c r="B2017" t="inlineStr">
        <is>
          <t>Akon</t>
        </is>
      </c>
      <c r="C2017" t="n">
        <v>7</v>
      </c>
      <c r="D2017" t="inlineStr">
        <is>
          <t>20003110</t>
        </is>
      </c>
    </row>
    <row r="2018">
      <c r="A2018" t="inlineStr">
        <is>
          <t>When I Fall In Love</t>
        </is>
      </c>
      <c r="B2018" t="inlineStr">
        <is>
          <t>Glenn Fredly - Dewi Sandra</t>
        </is>
      </c>
      <c r="C2018" t="n">
        <v>7</v>
      </c>
      <c r="D2018" t="inlineStr">
        <is>
          <t>2107615</t>
        </is>
      </c>
    </row>
    <row r="2019">
      <c r="A2019" t="inlineStr">
        <is>
          <t>All I Have To Give</t>
        </is>
      </c>
      <c r="B2019" t="inlineStr">
        <is>
          <t>Backstreet Boys</t>
        </is>
      </c>
      <c r="C2019" t="n">
        <v>7</v>
      </c>
      <c r="D2019" t="inlineStr">
        <is>
          <t>20001381</t>
        </is>
      </c>
    </row>
    <row r="2020">
      <c r="A2020" t="inlineStr">
        <is>
          <t>Love Of My Life</t>
        </is>
      </c>
      <c r="B2020" t="inlineStr">
        <is>
          <t>周华健 - Ann Louise</t>
        </is>
      </c>
      <c r="C2020" t="n">
        <v>7</v>
      </c>
      <c r="D2020" t="inlineStr">
        <is>
          <t>2103276</t>
        </is>
      </c>
    </row>
    <row r="2021">
      <c r="A2021" t="inlineStr">
        <is>
          <t>Old Love</t>
        </is>
      </c>
      <c r="B2021" t="inlineStr">
        <is>
          <t>Yuji - Putri Dahlia</t>
        </is>
      </c>
      <c r="C2021" t="n">
        <v>7</v>
      </c>
      <c r="D2021" t="inlineStr">
        <is>
          <t>20009777B</t>
        </is>
      </c>
    </row>
    <row r="2022">
      <c r="A2022" t="inlineStr">
        <is>
          <t>Let Somebody Go</t>
        </is>
      </c>
      <c r="B2022" t="inlineStr">
        <is>
          <t>Coldplay - Selena Gomez</t>
        </is>
      </c>
      <c r="C2022" t="n">
        <v>7</v>
      </c>
      <c r="D2022" t="inlineStr">
        <is>
          <t>20009470A</t>
        </is>
      </c>
    </row>
    <row r="2023">
      <c r="A2023" t="inlineStr">
        <is>
          <t>My Humps</t>
        </is>
      </c>
      <c r="B2023" t="inlineStr">
        <is>
          <t>Black Eyed Peas</t>
        </is>
      </c>
      <c r="C2023" t="n">
        <v>7</v>
      </c>
      <c r="D2023" t="inlineStr">
        <is>
          <t>20001758</t>
        </is>
      </c>
    </row>
    <row r="2024">
      <c r="A2024" t="inlineStr">
        <is>
          <t>Because Of You</t>
        </is>
      </c>
      <c r="B2024" t="inlineStr">
        <is>
          <t>Ne-Yo</t>
        </is>
      </c>
      <c r="C2024" t="n">
        <v>7</v>
      </c>
      <c r="D2024" t="inlineStr">
        <is>
          <t>20002078</t>
        </is>
      </c>
    </row>
    <row r="2025">
      <c r="A2025" t="inlineStr">
        <is>
          <t>Till Forever Falls Apart</t>
        </is>
      </c>
      <c r="B2025" t="inlineStr">
        <is>
          <t>Ashe - Finneas</t>
        </is>
      </c>
      <c r="C2025" t="n">
        <v>7</v>
      </c>
      <c r="D2025" t="inlineStr">
        <is>
          <t>20009349A</t>
        </is>
      </c>
    </row>
    <row r="2026">
      <c r="A2026" t="inlineStr">
        <is>
          <t>Don't You Worry</t>
        </is>
      </c>
      <c r="B2026" t="inlineStr">
        <is>
          <t>Black Eyed Peas - Shakira - David Guetta</t>
        </is>
      </c>
      <c r="C2026" t="n">
        <v>7</v>
      </c>
      <c r="D2026" t="inlineStr">
        <is>
          <t>20009644A</t>
        </is>
      </c>
    </row>
    <row r="2027">
      <c r="A2027" t="inlineStr">
        <is>
          <t>She's All I Wanna Be</t>
        </is>
      </c>
      <c r="B2027" t="inlineStr">
        <is>
          <t>Tate McRae</t>
        </is>
      </c>
      <c r="C2027" t="n">
        <v>7</v>
      </c>
      <c r="D2027" t="inlineStr">
        <is>
          <t>20009527A</t>
        </is>
      </c>
    </row>
    <row r="2028">
      <c r="A2028" t="inlineStr">
        <is>
          <t>Thunderstruck</t>
        </is>
      </c>
      <c r="B2028" t="inlineStr">
        <is>
          <t>ACDC</t>
        </is>
      </c>
      <c r="C2028" t="n">
        <v>7</v>
      </c>
      <c r="D2028" t="inlineStr">
        <is>
          <t>20001666</t>
        </is>
      </c>
    </row>
    <row r="2029">
      <c r="A2029" t="inlineStr">
        <is>
          <t>Masterpiece</t>
        </is>
      </c>
      <c r="B2029" t="inlineStr">
        <is>
          <t>Jessie J</t>
        </is>
      </c>
      <c r="C2029" t="n">
        <v>7</v>
      </c>
      <c r="D2029" t="inlineStr">
        <is>
          <t>20005219A</t>
        </is>
      </c>
    </row>
    <row r="2030">
      <c r="A2030" t="inlineStr">
        <is>
          <t>True Friends</t>
        </is>
      </c>
      <c r="B2030" t="inlineStr">
        <is>
          <t>Bring Me The Horizon</t>
        </is>
      </c>
      <c r="C2030" t="n">
        <v>7</v>
      </c>
      <c r="D2030" t="inlineStr">
        <is>
          <t>20005595A</t>
        </is>
      </c>
    </row>
    <row r="2031">
      <c r="A2031" t="inlineStr">
        <is>
          <t>Snow On The Sahara</t>
        </is>
      </c>
      <c r="B2031" t="inlineStr">
        <is>
          <t>Anggun</t>
        </is>
      </c>
      <c r="C2031" t="n">
        <v>7</v>
      </c>
      <c r="D2031" t="inlineStr">
        <is>
          <t>20001066</t>
        </is>
      </c>
    </row>
    <row r="2032">
      <c r="A2032" t="inlineStr">
        <is>
          <t>Solo</t>
        </is>
      </c>
      <c r="B2032" t="inlineStr">
        <is>
          <t>Clean Bandit - Demi Lovato</t>
        </is>
      </c>
      <c r="C2032" t="n">
        <v>7</v>
      </c>
      <c r="D2032" t="inlineStr">
        <is>
          <t>20007977A</t>
        </is>
      </c>
    </row>
    <row r="2033">
      <c r="A2033" t="inlineStr">
        <is>
          <t>Black Widow</t>
        </is>
      </c>
      <c r="B2033" t="inlineStr">
        <is>
          <t>Iggy Azalea - Rita Ora</t>
        </is>
      </c>
      <c r="C2033" t="n">
        <v>7</v>
      </c>
      <c r="D2033" t="inlineStr">
        <is>
          <t>20004935A</t>
        </is>
      </c>
    </row>
    <row r="2034">
      <c r="A2034" t="inlineStr">
        <is>
          <t>Issues</t>
        </is>
      </c>
      <c r="B2034" t="inlineStr">
        <is>
          <t>Julia Michaels</t>
        </is>
      </c>
      <c r="C2034" t="n">
        <v>7</v>
      </c>
      <c r="D2034" t="inlineStr">
        <is>
          <t>20007119A</t>
        </is>
      </c>
    </row>
    <row r="2035">
      <c r="A2035" t="inlineStr">
        <is>
          <t>Blank Space</t>
        </is>
      </c>
      <c r="B2035" t="inlineStr">
        <is>
          <t>김정화</t>
        </is>
      </c>
      <c r="C2035" t="n">
        <v>7</v>
      </c>
      <c r="D2035" t="inlineStr">
        <is>
          <t>20008019B</t>
        </is>
      </c>
    </row>
    <row r="2036">
      <c r="A2036" t="inlineStr">
        <is>
          <t>I Ain’t Worried</t>
        </is>
      </c>
      <c r="B2036" t="inlineStr">
        <is>
          <t>OneRepublic</t>
        </is>
      </c>
      <c r="C2036" t="n">
        <v>7</v>
      </c>
      <c r="D2036" t="inlineStr">
        <is>
          <t>20009605A</t>
        </is>
      </c>
    </row>
    <row r="2037">
      <c r="A2037" t="inlineStr">
        <is>
          <t>I Just Wanna Say I Love You</t>
        </is>
      </c>
      <c r="B2037" t="inlineStr">
        <is>
          <t>Potret</t>
        </is>
      </c>
      <c r="C2037" t="n">
        <v>7</v>
      </c>
      <c r="D2037" t="inlineStr">
        <is>
          <t>2108897</t>
        </is>
      </c>
    </row>
    <row r="2038">
      <c r="A2038" t="inlineStr">
        <is>
          <t>Sure Thing</t>
        </is>
      </c>
      <c r="B2038" t="inlineStr">
        <is>
          <t>Miguel</t>
        </is>
      </c>
      <c r="C2038" t="n">
        <v>7</v>
      </c>
      <c r="D2038" t="inlineStr">
        <is>
          <t>2110293</t>
        </is>
      </c>
    </row>
    <row r="2039">
      <c r="A2039" t="inlineStr">
        <is>
          <t>Haunted</t>
        </is>
      </c>
      <c r="B2039" t="inlineStr">
        <is>
          <t>Taylor Swift</t>
        </is>
      </c>
      <c r="C2039" t="n">
        <v>7</v>
      </c>
      <c r="D2039" t="inlineStr">
        <is>
          <t>20004218</t>
        </is>
      </c>
    </row>
    <row r="2040">
      <c r="A2040" t="inlineStr">
        <is>
          <t>Obvious</t>
        </is>
      </c>
      <c r="B2040" t="inlineStr">
        <is>
          <t>Westlife</t>
        </is>
      </c>
      <c r="C2040" t="n">
        <v>7</v>
      </c>
      <c r="D2040" t="inlineStr">
        <is>
          <t>20002121</t>
        </is>
      </c>
    </row>
    <row r="2041">
      <c r="A2041" t="inlineStr">
        <is>
          <t>Mirror</t>
        </is>
      </c>
      <c r="B2041" t="inlineStr">
        <is>
          <t>Lil Wayne - Bruno Mars</t>
        </is>
      </c>
      <c r="C2041" t="n">
        <v>7</v>
      </c>
      <c r="D2041" t="inlineStr">
        <is>
          <t>20003512</t>
        </is>
      </c>
    </row>
    <row r="2042">
      <c r="A2042" t="inlineStr">
        <is>
          <t>Behind Blue Eyes</t>
        </is>
      </c>
      <c r="B2042" t="inlineStr">
        <is>
          <t>Limp Bizkit</t>
        </is>
      </c>
      <c r="C2042" t="n">
        <v>7</v>
      </c>
      <c r="D2042" t="inlineStr">
        <is>
          <t>20005203B</t>
        </is>
      </c>
    </row>
    <row r="2043">
      <c r="A2043" t="inlineStr">
        <is>
          <t>Last Kiss</t>
        </is>
      </c>
      <c r="B2043" t="inlineStr">
        <is>
          <t>Pearl Jam</t>
        </is>
      </c>
      <c r="C2043" t="n">
        <v>7</v>
      </c>
      <c r="D2043" t="inlineStr">
        <is>
          <t>2101598</t>
        </is>
      </c>
    </row>
    <row r="2044">
      <c r="A2044" t="inlineStr">
        <is>
          <t>Control</t>
        </is>
      </c>
      <c r="B2044" t="inlineStr">
        <is>
          <t>Zoe Wees</t>
        </is>
      </c>
      <c r="C2044" t="n">
        <v>7</v>
      </c>
      <c r="D2044" t="inlineStr">
        <is>
          <t>20010162A</t>
        </is>
      </c>
    </row>
    <row r="2045">
      <c r="A2045" t="inlineStr">
        <is>
          <t>Stoney</t>
        </is>
      </c>
      <c r="B2045" t="inlineStr">
        <is>
          <t>Lobo</t>
        </is>
      </c>
      <c r="C2045" t="n">
        <v>7</v>
      </c>
      <c r="D2045" t="inlineStr">
        <is>
          <t>20001235</t>
        </is>
      </c>
    </row>
    <row r="2046">
      <c r="A2046" t="inlineStr">
        <is>
          <t>White Iverson</t>
        </is>
      </c>
      <c r="B2046" t="inlineStr">
        <is>
          <t>Post Malone</t>
        </is>
      </c>
      <c r="C2046" t="n">
        <v>7</v>
      </c>
      <c r="D2046" t="inlineStr">
        <is>
          <t>20005661A</t>
        </is>
      </c>
    </row>
    <row r="2047">
      <c r="A2047" t="inlineStr">
        <is>
          <t>If You Come Back</t>
        </is>
      </c>
      <c r="B2047" t="inlineStr">
        <is>
          <t>Blue</t>
        </is>
      </c>
      <c r="C2047" t="n">
        <v>7</v>
      </c>
      <c r="D2047" t="inlineStr">
        <is>
          <t>2105057</t>
        </is>
      </c>
    </row>
    <row r="2048">
      <c r="A2048" t="inlineStr">
        <is>
          <t>All I Want For Christmas Is You</t>
        </is>
      </c>
      <c r="B2048" t="inlineStr">
        <is>
          <t>Michael Buble</t>
        </is>
      </c>
      <c r="C2048" t="n">
        <v>7</v>
      </c>
      <c r="D2048" t="inlineStr">
        <is>
          <t>20003452</t>
        </is>
      </c>
    </row>
    <row r="2049">
      <c r="A2049" t="inlineStr">
        <is>
          <t>SummerThing!</t>
        </is>
      </c>
      <c r="B2049" t="inlineStr">
        <is>
          <t>Afrojack - Mike Taylor</t>
        </is>
      </c>
      <c r="C2049" t="n">
        <v>7</v>
      </c>
      <c r="D2049" t="inlineStr">
        <is>
          <t>20005604A</t>
        </is>
      </c>
    </row>
    <row r="2050">
      <c r="A2050" t="inlineStr">
        <is>
          <t>West Coast</t>
        </is>
      </c>
      <c r="B2050" t="inlineStr">
        <is>
          <t>Lana Del Rey</t>
        </is>
      </c>
      <c r="C2050" t="n">
        <v>7</v>
      </c>
      <c r="D2050" t="inlineStr">
        <is>
          <t>20004678A</t>
        </is>
      </c>
    </row>
    <row r="2051">
      <c r="A2051" t="inlineStr">
        <is>
          <t>End Of The World, The</t>
        </is>
      </c>
      <c r="B2051" t="inlineStr">
        <is>
          <t>Skeeter Davis</t>
        </is>
      </c>
      <c r="C2051" t="n">
        <v>7</v>
      </c>
      <c r="D2051" t="inlineStr">
        <is>
          <t>20000606</t>
        </is>
      </c>
    </row>
    <row r="2052">
      <c r="A2052" t="inlineStr">
        <is>
          <t>Crazy</t>
        </is>
      </c>
      <c r="B2052" t="inlineStr">
        <is>
          <t>Julio Iglesias</t>
        </is>
      </c>
      <c r="C2052" t="n">
        <v>7</v>
      </c>
      <c r="D2052" t="inlineStr">
        <is>
          <t>20007029A</t>
        </is>
      </c>
    </row>
    <row r="2053">
      <c r="A2053" t="inlineStr">
        <is>
          <t>Live On</t>
        </is>
      </c>
      <c r="B2053" t="inlineStr">
        <is>
          <t>Dewa</t>
        </is>
      </c>
      <c r="C2053" t="n">
        <v>7</v>
      </c>
      <c r="D2053" t="inlineStr">
        <is>
          <t>2108376</t>
        </is>
      </c>
    </row>
    <row r="2054">
      <c r="A2054" t="inlineStr">
        <is>
          <t>We Pray</t>
        </is>
      </c>
      <c r="B2054" t="inlineStr">
        <is>
          <t>Coldplay - Little Simz - Burna Boy - Elyann - TINI</t>
        </is>
      </c>
      <c r="C2054" t="n">
        <v>7</v>
      </c>
      <c r="D2054" t="inlineStr">
        <is>
          <t>20010938A</t>
        </is>
      </c>
    </row>
    <row r="2055">
      <c r="A2055" t="inlineStr">
        <is>
          <t>Jump Around</t>
        </is>
      </c>
      <c r="B2055" t="inlineStr">
        <is>
          <t>House of Pain</t>
        </is>
      </c>
      <c r="C2055" t="n">
        <v>7</v>
      </c>
      <c r="D2055" t="inlineStr">
        <is>
          <t>20008801A</t>
        </is>
      </c>
    </row>
    <row r="2056">
      <c r="A2056" t="inlineStr">
        <is>
          <t>(There's Gotta Be) More To Life</t>
        </is>
      </c>
      <c r="B2056" t="inlineStr">
        <is>
          <t>Terry Woods</t>
        </is>
      </c>
      <c r="C2056" t="n">
        <v>7</v>
      </c>
      <c r="D2056" t="inlineStr">
        <is>
          <t>2108142</t>
        </is>
      </c>
    </row>
    <row r="2057">
      <c r="A2057" t="inlineStr">
        <is>
          <t>ELEMENT.</t>
        </is>
      </c>
      <c r="B2057" t="inlineStr">
        <is>
          <t>Kendrick Lamar</t>
        </is>
      </c>
      <c r="C2057" t="n">
        <v>7</v>
      </c>
      <c r="D2057" t="inlineStr">
        <is>
          <t>20007378A</t>
        </is>
      </c>
    </row>
    <row r="2058">
      <c r="A2058" t="inlineStr">
        <is>
          <t>F*ck, I'm Lonely</t>
        </is>
      </c>
      <c r="B2058" t="inlineStr">
        <is>
          <t>Lauv - Anne-Marie</t>
        </is>
      </c>
      <c r="C2058" t="n">
        <v>7</v>
      </c>
      <c r="D2058" t="inlineStr">
        <is>
          <t>20008806A</t>
        </is>
      </c>
    </row>
    <row r="2059">
      <c r="A2059" t="inlineStr">
        <is>
          <t>Diamonds</t>
        </is>
      </c>
      <c r="B2059" t="inlineStr">
        <is>
          <t>Sam Smith</t>
        </is>
      </c>
      <c r="C2059" t="n">
        <v>7</v>
      </c>
      <c r="D2059" t="inlineStr">
        <is>
          <t>20009229A</t>
        </is>
      </c>
    </row>
    <row r="2060">
      <c r="A2060" t="inlineStr">
        <is>
          <t>Since I Found You</t>
        </is>
      </c>
      <c r="B2060" t="inlineStr">
        <is>
          <t>Christian Bautista</t>
        </is>
      </c>
      <c r="C2060" t="n">
        <v>7</v>
      </c>
      <c r="D2060" t="inlineStr">
        <is>
          <t>2107301</t>
        </is>
      </c>
    </row>
    <row r="2061">
      <c r="A2061" t="inlineStr">
        <is>
          <t>Temperature</t>
        </is>
      </c>
      <c r="B2061" t="inlineStr">
        <is>
          <t>Sean Paul</t>
        </is>
      </c>
      <c r="C2061" t="n">
        <v>7</v>
      </c>
      <c r="D2061" t="inlineStr">
        <is>
          <t>2107370</t>
        </is>
      </c>
    </row>
    <row r="2062">
      <c r="A2062" t="inlineStr">
        <is>
          <t>Angels Brought Me Here</t>
        </is>
      </c>
      <c r="B2062" t="inlineStr">
        <is>
          <t>Guy Sebastian</t>
        </is>
      </c>
      <c r="C2062" t="n">
        <v>7</v>
      </c>
      <c r="D2062" t="inlineStr">
        <is>
          <t>2106516</t>
        </is>
      </c>
    </row>
    <row r="2063">
      <c r="A2063" t="inlineStr">
        <is>
          <t>Call Me When You Break Up</t>
        </is>
      </c>
      <c r="B2063" t="inlineStr">
        <is>
          <t>Selena Gomez - Benny Blanco - Gracie Abrams</t>
        </is>
      </c>
      <c r="C2063" t="n">
        <v>7</v>
      </c>
      <c r="D2063" t="inlineStr">
        <is>
          <t>20011160A</t>
        </is>
      </c>
    </row>
    <row r="2064">
      <c r="A2064" t="inlineStr">
        <is>
          <t>Team</t>
        </is>
      </c>
      <c r="B2064" t="inlineStr">
        <is>
          <t>Lorde</t>
        </is>
      </c>
      <c r="C2064" t="n">
        <v>7</v>
      </c>
      <c r="D2064" t="inlineStr">
        <is>
          <t>20004462A</t>
        </is>
      </c>
    </row>
    <row r="2065">
      <c r="A2065" t="inlineStr">
        <is>
          <t>Bring It On Home To Me</t>
        </is>
      </c>
      <c r="B2065" t="inlineStr">
        <is>
          <t>Octopus</t>
        </is>
      </c>
      <c r="C2065" t="n">
        <v>7</v>
      </c>
      <c r="D2065" t="inlineStr">
        <is>
          <t>2100862</t>
        </is>
      </c>
    </row>
    <row r="2066">
      <c r="A2066" t="inlineStr">
        <is>
          <t>Bad Girl</t>
        </is>
      </c>
      <c r="B2066" t="inlineStr">
        <is>
          <t>Rihanna - Chris Brown</t>
        </is>
      </c>
      <c r="C2066" t="n">
        <v>7</v>
      </c>
      <c r="D2066" t="inlineStr">
        <is>
          <t>2109274</t>
        </is>
      </c>
    </row>
    <row r="2067">
      <c r="A2067" t="inlineStr">
        <is>
          <t>Are You Gonna Be My Girl</t>
        </is>
      </c>
      <c r="B2067" t="inlineStr">
        <is>
          <t>Jet</t>
        </is>
      </c>
      <c r="C2067" t="n">
        <v>7</v>
      </c>
      <c r="D2067" t="inlineStr">
        <is>
          <t>20001668</t>
        </is>
      </c>
    </row>
    <row r="2068">
      <c r="A2068" t="inlineStr">
        <is>
          <t>Amor Baby I Love You</t>
        </is>
      </c>
      <c r="B2068" t="inlineStr">
        <is>
          <t>Agnez Mo</t>
        </is>
      </c>
      <c r="C2068" t="n">
        <v>7</v>
      </c>
      <c r="D2068" t="inlineStr">
        <is>
          <t>20004574A</t>
        </is>
      </c>
    </row>
    <row r="2069">
      <c r="A2069" t="inlineStr">
        <is>
          <t>Adore You</t>
        </is>
      </c>
      <c r="B2069" t="inlineStr">
        <is>
          <t>Miley Cyrus</t>
        </is>
      </c>
      <c r="C2069" t="n">
        <v>7</v>
      </c>
      <c r="D2069" t="inlineStr">
        <is>
          <t>20004437A</t>
        </is>
      </c>
    </row>
    <row r="2070">
      <c r="A2070" t="inlineStr">
        <is>
          <t>For The Rest Of My Life (English Version)</t>
        </is>
      </c>
      <c r="B2070" t="inlineStr">
        <is>
          <t>Maher Zain</t>
        </is>
      </c>
      <c r="C2070" t="n">
        <v>7</v>
      </c>
      <c r="D2070" t="inlineStr">
        <is>
          <t>2011012</t>
        </is>
      </c>
    </row>
    <row r="2071">
      <c r="A2071" t="inlineStr">
        <is>
          <t>Irresistible</t>
        </is>
      </c>
      <c r="B2071" t="inlineStr">
        <is>
          <t>One Direction</t>
        </is>
      </c>
      <c r="C2071" t="n">
        <v>7</v>
      </c>
      <c r="D2071" t="inlineStr">
        <is>
          <t>20003960</t>
        </is>
      </c>
    </row>
    <row r="2072">
      <c r="A2072" t="inlineStr">
        <is>
          <t>Born To Die</t>
        </is>
      </c>
      <c r="B2072" t="inlineStr">
        <is>
          <t>Lana Del Rey</t>
        </is>
      </c>
      <c r="C2072" t="n">
        <v>7</v>
      </c>
      <c r="D2072" t="inlineStr">
        <is>
          <t>20003533</t>
        </is>
      </c>
    </row>
    <row r="2073">
      <c r="A2073" t="inlineStr">
        <is>
          <t>A Love So Beautiful</t>
        </is>
      </c>
      <c r="B2073" t="inlineStr">
        <is>
          <t>Michael Bolton</t>
        </is>
      </c>
      <c r="C2073" t="n">
        <v>7</v>
      </c>
      <c r="D2073" t="inlineStr">
        <is>
          <t>2103670</t>
        </is>
      </c>
    </row>
    <row r="2074">
      <c r="A2074" t="inlineStr">
        <is>
          <t>Holiday</t>
        </is>
      </c>
      <c r="B2074" t="inlineStr">
        <is>
          <t>Green Day</t>
        </is>
      </c>
      <c r="C2074" t="n">
        <v>6</v>
      </c>
      <c r="D2074" t="inlineStr">
        <is>
          <t>20001806</t>
        </is>
      </c>
    </row>
    <row r="2075">
      <c r="A2075" t="inlineStr">
        <is>
          <t>People</t>
        </is>
      </c>
      <c r="B2075" t="inlineStr">
        <is>
          <t>Barbra Streisand</t>
        </is>
      </c>
      <c r="C2075" t="n">
        <v>6</v>
      </c>
      <c r="D2075" t="inlineStr">
        <is>
          <t>2100124</t>
        </is>
      </c>
    </row>
    <row r="2076">
      <c r="A2076" t="inlineStr">
        <is>
          <t>But Daddy I Love Him</t>
        </is>
      </c>
      <c r="B2076" t="inlineStr">
        <is>
          <t>Taylor Swift</t>
        </is>
      </c>
      <c r="C2076" t="n">
        <v>6</v>
      </c>
      <c r="D2076" t="inlineStr">
        <is>
          <t>20010740B</t>
        </is>
      </c>
    </row>
    <row r="2077">
      <c r="A2077" t="inlineStr">
        <is>
          <t>YMCA (Disco)</t>
        </is>
      </c>
      <c r="B2077" t="inlineStr">
        <is>
          <t>Village People</t>
        </is>
      </c>
      <c r="C2077" t="n">
        <v>6</v>
      </c>
      <c r="D2077" t="inlineStr">
        <is>
          <t>20003190</t>
        </is>
      </c>
    </row>
    <row r="2078">
      <c r="A2078" t="inlineStr">
        <is>
          <t>No One Can Stop Us</t>
        </is>
      </c>
      <c r="B2078" t="inlineStr">
        <is>
          <t>Dipha Barus - Kallula</t>
        </is>
      </c>
      <c r="C2078" t="n">
        <v>6</v>
      </c>
      <c r="D2078" t="inlineStr">
        <is>
          <t>20006910A</t>
        </is>
      </c>
    </row>
    <row r="2079">
      <c r="A2079" t="inlineStr">
        <is>
          <t>Jumpshot</t>
        </is>
      </c>
      <c r="B2079" t="inlineStr">
        <is>
          <t>Dawin</t>
        </is>
      </c>
      <c r="C2079" t="n">
        <v>6</v>
      </c>
      <c r="D2079" t="inlineStr">
        <is>
          <t>20006985A</t>
        </is>
      </c>
    </row>
    <row r="2080">
      <c r="A2080" t="inlineStr">
        <is>
          <t>Days</t>
        </is>
      </c>
      <c r="B2080" t="inlineStr">
        <is>
          <t>Avicii</t>
        </is>
      </c>
      <c r="C2080" t="n">
        <v>6</v>
      </c>
      <c r="D2080" t="inlineStr">
        <is>
          <t>20005084A</t>
        </is>
      </c>
    </row>
    <row r="2081">
      <c r="A2081" t="inlineStr">
        <is>
          <t>Juna</t>
        </is>
      </c>
      <c r="B2081" t="inlineStr">
        <is>
          <t>Clairo</t>
        </is>
      </c>
      <c r="C2081" t="n">
        <v>6</v>
      </c>
      <c r="D2081" t="inlineStr">
        <is>
          <t>20010869A</t>
        </is>
      </c>
    </row>
    <row r="2082">
      <c r="A2082" t="inlineStr">
        <is>
          <t>Sweet Escape</t>
        </is>
      </c>
      <c r="B2082" t="inlineStr">
        <is>
          <t>Gwen Stefani</t>
        </is>
      </c>
      <c r="C2082" t="n">
        <v>6</v>
      </c>
      <c r="D2082" t="inlineStr">
        <is>
          <t>20003109</t>
        </is>
      </c>
    </row>
    <row r="2083">
      <c r="A2083" t="inlineStr">
        <is>
          <t>Rush</t>
        </is>
      </c>
      <c r="B2083" t="inlineStr">
        <is>
          <t>Troye Sivan</t>
        </is>
      </c>
      <c r="C2083" t="n">
        <v>6</v>
      </c>
      <c r="D2083" t="inlineStr">
        <is>
          <t>20010203A</t>
        </is>
      </c>
    </row>
    <row r="2084">
      <c r="A2084" t="inlineStr">
        <is>
          <t>Tears Always Win</t>
        </is>
      </c>
      <c r="B2084" t="inlineStr">
        <is>
          <t>Alicia Keys</t>
        </is>
      </c>
      <c r="C2084" t="n">
        <v>6</v>
      </c>
      <c r="D2084" t="inlineStr">
        <is>
          <t>20004201</t>
        </is>
      </c>
    </row>
    <row r="2085">
      <c r="A2085" t="inlineStr">
        <is>
          <t>Twist And Shout</t>
        </is>
      </c>
      <c r="B2085" t="inlineStr">
        <is>
          <t>Beatles, The</t>
        </is>
      </c>
      <c r="C2085" t="n">
        <v>6</v>
      </c>
      <c r="D2085" t="inlineStr">
        <is>
          <t>20006702A</t>
        </is>
      </c>
    </row>
    <row r="2086">
      <c r="A2086" t="inlineStr">
        <is>
          <t>Can't Smile Without You</t>
        </is>
      </c>
      <c r="B2086" t="inlineStr">
        <is>
          <t>Barry Manilow</t>
        </is>
      </c>
      <c r="C2086" t="n">
        <v>6</v>
      </c>
      <c r="D2086" t="inlineStr">
        <is>
          <t>20000397B</t>
        </is>
      </c>
    </row>
    <row r="2087">
      <c r="A2087" t="inlineStr">
        <is>
          <t>I'm Not A Girl, Not Yet A Woman</t>
        </is>
      </c>
      <c r="B2087" t="inlineStr">
        <is>
          <t>Britney Spears</t>
        </is>
      </c>
      <c r="C2087" t="n">
        <v>6</v>
      </c>
      <c r="D2087" t="inlineStr">
        <is>
          <t>20002406</t>
        </is>
      </c>
    </row>
    <row r="2088">
      <c r="A2088" t="inlineStr">
        <is>
          <t>When A Woman Loves A Man</t>
        </is>
      </c>
      <c r="B2088" t="inlineStr">
        <is>
          <t>Westlife</t>
        </is>
      </c>
      <c r="C2088" t="n">
        <v>6</v>
      </c>
      <c r="D2088" t="inlineStr">
        <is>
          <t>20008729P</t>
        </is>
      </c>
    </row>
    <row r="2089">
      <c r="A2089" t="inlineStr">
        <is>
          <t>Mama, I'm Coming Home</t>
        </is>
      </c>
      <c r="B2089" t="inlineStr">
        <is>
          <t>Ozzy Osbourne</t>
        </is>
      </c>
      <c r="C2089" t="n">
        <v>6</v>
      </c>
      <c r="D2089" t="inlineStr">
        <is>
          <t>20009701A</t>
        </is>
      </c>
    </row>
    <row r="2090">
      <c r="A2090" t="inlineStr">
        <is>
          <t>Dreams (Ost. You've Got Mail)</t>
        </is>
      </c>
      <c r="B2090" t="inlineStr">
        <is>
          <t>Cranberries</t>
        </is>
      </c>
      <c r="C2090" t="n">
        <v>6</v>
      </c>
      <c r="D2090" t="inlineStr">
        <is>
          <t>20001052</t>
        </is>
      </c>
    </row>
    <row r="2091">
      <c r="A2091" t="inlineStr">
        <is>
          <t>Hindu Times, The</t>
        </is>
      </c>
      <c r="B2091" t="inlineStr">
        <is>
          <t>Oasis</t>
        </is>
      </c>
      <c r="C2091" t="n">
        <v>6</v>
      </c>
      <c r="D2091" t="inlineStr">
        <is>
          <t>2109461</t>
        </is>
      </c>
    </row>
    <row r="2092">
      <c r="A2092" t="inlineStr">
        <is>
          <t>Your Betrayal</t>
        </is>
      </c>
      <c r="B2092" t="inlineStr">
        <is>
          <t>Bullet For My Valentine</t>
        </is>
      </c>
      <c r="C2092" t="n">
        <v>6</v>
      </c>
      <c r="D2092" t="inlineStr">
        <is>
          <t>20003987</t>
        </is>
      </c>
    </row>
    <row r="2093">
      <c r="A2093" t="inlineStr">
        <is>
          <t>Wild Women</t>
        </is>
      </c>
      <c r="B2093" t="inlineStr">
        <is>
          <t>Michael Learns To Rock</t>
        </is>
      </c>
      <c r="C2093" t="n">
        <v>6</v>
      </c>
      <c r="D2093" t="inlineStr">
        <is>
          <t>20002102</t>
        </is>
      </c>
    </row>
    <row r="2094">
      <c r="A2094" t="inlineStr">
        <is>
          <t>I'm Not Here To Make Friends</t>
        </is>
      </c>
      <c r="B2094" t="inlineStr">
        <is>
          <t>Sam Smith</t>
        </is>
      </c>
      <c r="C2094" t="n">
        <v>6</v>
      </c>
      <c r="D2094" t="inlineStr">
        <is>
          <t>20009929A</t>
        </is>
      </c>
    </row>
    <row r="2095">
      <c r="A2095" t="inlineStr">
        <is>
          <t>Love Is Blind</t>
        </is>
      </c>
      <c r="B2095" t="inlineStr">
        <is>
          <t>Billy Sheehan - Derek Sherinian - Dewa 19 - Dino Jelusic - Jeff Scott Soto</t>
        </is>
      </c>
      <c r="C2095" t="n">
        <v>6</v>
      </c>
      <c r="D2095" t="inlineStr">
        <is>
          <t>20010048A</t>
        </is>
      </c>
    </row>
    <row r="2096">
      <c r="A2096" t="inlineStr">
        <is>
          <t>Say Something</t>
        </is>
      </c>
      <c r="B2096" t="inlineStr">
        <is>
          <t>Boyce Avenue - Carly Rose Sonenclar</t>
        </is>
      </c>
      <c r="C2096" t="n">
        <v>6</v>
      </c>
      <c r="D2096" t="inlineStr">
        <is>
          <t>20004675A</t>
        </is>
      </c>
    </row>
    <row r="2097">
      <c r="A2097" t="inlineStr">
        <is>
          <t>Male Fantasy</t>
        </is>
      </c>
      <c r="B2097" t="inlineStr">
        <is>
          <t>Billie Eilish</t>
        </is>
      </c>
      <c r="C2097" t="n">
        <v>6</v>
      </c>
      <c r="D2097" t="inlineStr">
        <is>
          <t>20009493A</t>
        </is>
      </c>
    </row>
    <row r="2098">
      <c r="A2098" t="inlineStr">
        <is>
          <t>Hopelessly Devoted To You (Ost. Grease)</t>
        </is>
      </c>
      <c r="B2098" t="inlineStr">
        <is>
          <t>Olivia Newton-John</t>
        </is>
      </c>
      <c r="C2098" t="n">
        <v>6</v>
      </c>
      <c r="D2098" t="inlineStr">
        <is>
          <t>20001589</t>
        </is>
      </c>
    </row>
    <row r="2099">
      <c r="A2099" t="inlineStr">
        <is>
          <t>Up To You</t>
        </is>
      </c>
      <c r="B2099" t="inlineStr">
        <is>
          <t>PRETTYMUCH - 엔씨티 Dream</t>
        </is>
      </c>
      <c r="C2099" t="n">
        <v>6</v>
      </c>
      <c r="D2099" t="inlineStr">
        <is>
          <t>20009015B</t>
        </is>
      </c>
    </row>
    <row r="2100">
      <c r="A2100" t="inlineStr">
        <is>
          <t>Stockholm Syndrome</t>
        </is>
      </c>
      <c r="B2100" t="inlineStr">
        <is>
          <t>Muse</t>
        </is>
      </c>
      <c r="C2100" t="n">
        <v>6</v>
      </c>
      <c r="D2100" t="inlineStr">
        <is>
          <t>2106427</t>
        </is>
      </c>
    </row>
    <row r="2101">
      <c r="A2101" t="inlineStr">
        <is>
          <t>Black</t>
        </is>
      </c>
      <c r="B2101" t="inlineStr">
        <is>
          <t>Pearl Jam</t>
        </is>
      </c>
      <c r="C2101" t="n">
        <v>6</v>
      </c>
      <c r="D2101" t="inlineStr">
        <is>
          <t>2100865</t>
        </is>
      </c>
    </row>
    <row r="2102">
      <c r="A2102" t="inlineStr">
        <is>
          <t>Do It Like That</t>
        </is>
      </c>
      <c r="B2102" t="inlineStr">
        <is>
          <t>투모로우바이투게더 - Jonas Brothers</t>
        </is>
      </c>
      <c r="C2102" t="n">
        <v>6</v>
      </c>
      <c r="D2102" t="inlineStr">
        <is>
          <t>20010198A</t>
        </is>
      </c>
    </row>
    <row r="2103">
      <c r="A2103" t="inlineStr">
        <is>
          <t>All Of Me</t>
        </is>
      </c>
      <c r="B2103" t="inlineStr">
        <is>
          <t>Billie Holiday</t>
        </is>
      </c>
      <c r="C2103" t="n">
        <v>6</v>
      </c>
      <c r="D2103" t="inlineStr">
        <is>
          <t>2109403</t>
        </is>
      </c>
    </row>
    <row r="2104">
      <c r="A2104" t="inlineStr">
        <is>
          <t>Vitamin U</t>
        </is>
      </c>
      <c r="B2104" t="inlineStr">
        <is>
          <t>Paul Partohap</t>
        </is>
      </c>
      <c r="C2104" t="n">
        <v>6</v>
      </c>
      <c r="D2104" t="inlineStr">
        <is>
          <t>20011106B</t>
        </is>
      </c>
    </row>
    <row r="2105">
      <c r="A2105" t="inlineStr">
        <is>
          <t>Lost In Space</t>
        </is>
      </c>
      <c r="B2105" t="inlineStr">
        <is>
          <t>Lighthouse Family</t>
        </is>
      </c>
      <c r="C2105" t="n">
        <v>6</v>
      </c>
      <c r="D2105" t="inlineStr">
        <is>
          <t>2105128</t>
        </is>
      </c>
    </row>
    <row r="2106">
      <c r="A2106" t="inlineStr">
        <is>
          <t>Baby Don't Hurt Me</t>
        </is>
      </c>
      <c r="B2106" t="inlineStr">
        <is>
          <t>David Guetta - Anne-Marie - Coi Leray</t>
        </is>
      </c>
      <c r="C2106" t="n">
        <v>6</v>
      </c>
      <c r="D2106" t="inlineStr">
        <is>
          <t>20010040A</t>
        </is>
      </c>
    </row>
    <row r="2107">
      <c r="A2107" t="inlineStr">
        <is>
          <t>Great Pretender</t>
        </is>
      </c>
      <c r="B2107" t="inlineStr">
        <is>
          <t>Freddie Mercury</t>
        </is>
      </c>
      <c r="C2107" t="n">
        <v>6</v>
      </c>
      <c r="D2107" t="inlineStr">
        <is>
          <t>20004369A</t>
        </is>
      </c>
    </row>
    <row r="2108">
      <c r="A2108" t="inlineStr">
        <is>
          <t>Hands To Myself</t>
        </is>
      </c>
      <c r="B2108" t="inlineStr">
        <is>
          <t>Selena Gomez</t>
        </is>
      </c>
      <c r="C2108" t="n">
        <v>6</v>
      </c>
      <c r="D2108" t="inlineStr">
        <is>
          <t>20005891A</t>
        </is>
      </c>
    </row>
    <row r="2109">
      <c r="A2109" t="inlineStr">
        <is>
          <t>It's Your Love</t>
        </is>
      </c>
      <c r="B2109" t="inlineStr">
        <is>
          <t>Gil</t>
        </is>
      </c>
      <c r="C2109" t="n">
        <v>6</v>
      </c>
      <c r="D2109" t="inlineStr">
        <is>
          <t>2101811</t>
        </is>
      </c>
    </row>
    <row r="2110">
      <c r="A2110" t="inlineStr">
        <is>
          <t>Aline</t>
        </is>
      </c>
      <c r="B2110" t="inlineStr">
        <is>
          <t>Christopher</t>
        </is>
      </c>
      <c r="C2110" t="n">
        <v>6</v>
      </c>
      <c r="D2110" t="inlineStr">
        <is>
          <t>2105627</t>
        </is>
      </c>
    </row>
    <row r="2111">
      <c r="A2111" t="inlineStr">
        <is>
          <t>Flashing Lights</t>
        </is>
      </c>
      <c r="B2111" t="inlineStr">
        <is>
          <t>Kanye West</t>
        </is>
      </c>
      <c r="C2111" t="n">
        <v>6</v>
      </c>
      <c r="D2111" t="inlineStr">
        <is>
          <t>2108473</t>
        </is>
      </c>
    </row>
    <row r="2112">
      <c r="A2112" t="inlineStr">
        <is>
          <t>Don't Check On Me</t>
        </is>
      </c>
      <c r="B2112" t="inlineStr">
        <is>
          <t>Chris Brown - Justin Bieber - Ink</t>
        </is>
      </c>
      <c r="C2112" t="n">
        <v>6</v>
      </c>
      <c r="D2112" t="inlineStr">
        <is>
          <t>20008749B</t>
        </is>
      </c>
    </row>
    <row r="2113">
      <c r="A2113" t="inlineStr">
        <is>
          <t>Africa</t>
        </is>
      </c>
      <c r="B2113" t="inlineStr">
        <is>
          <t>Toto</t>
        </is>
      </c>
      <c r="C2113" t="n">
        <v>6</v>
      </c>
      <c r="D2113" t="inlineStr">
        <is>
          <t>20005339B</t>
        </is>
      </c>
    </row>
    <row r="2114">
      <c r="A2114" t="inlineStr">
        <is>
          <t>Back To Me</t>
        </is>
      </c>
      <c r="B2114" t="inlineStr">
        <is>
          <t>더로즈</t>
        </is>
      </c>
      <c r="C2114" t="n">
        <v>6</v>
      </c>
      <c r="D2114" t="inlineStr">
        <is>
          <t>20010236A</t>
        </is>
      </c>
    </row>
    <row r="2115">
      <c r="A2115" t="inlineStr">
        <is>
          <t>Bring It On Home</t>
        </is>
      </c>
      <c r="B2115" t="inlineStr">
        <is>
          <t>Little Big Town</t>
        </is>
      </c>
      <c r="C2115" t="n">
        <v>6</v>
      </c>
      <c r="D2115" t="inlineStr">
        <is>
          <t>2107682</t>
        </is>
      </c>
    </row>
    <row r="2116">
      <c r="A2116" t="inlineStr">
        <is>
          <t>Loco</t>
        </is>
      </c>
      <c r="B2116" t="inlineStr">
        <is>
          <t>Enrique Iglesias - Romeo Santos</t>
        </is>
      </c>
      <c r="C2116" t="n">
        <v>6</v>
      </c>
      <c r="D2116" t="inlineStr">
        <is>
          <t>20004914A</t>
        </is>
      </c>
    </row>
    <row r="2117">
      <c r="A2117" t="inlineStr">
        <is>
          <t>Let Go</t>
        </is>
      </c>
      <c r="B2117" t="inlineStr">
        <is>
          <t>Central Cee</t>
        </is>
      </c>
      <c r="C2117" t="n">
        <v>6</v>
      </c>
      <c r="D2117" t="inlineStr">
        <is>
          <t>20009897A</t>
        </is>
      </c>
    </row>
    <row r="2118">
      <c r="A2118" t="inlineStr">
        <is>
          <t>If You Were My Baby</t>
        </is>
      </c>
      <c r="B2118" t="inlineStr">
        <is>
          <t>Rick Price</t>
        </is>
      </c>
      <c r="C2118" t="n">
        <v>6</v>
      </c>
      <c r="D2118" t="inlineStr">
        <is>
          <t>2104611</t>
        </is>
      </c>
    </row>
    <row r="2119">
      <c r="A2119" t="inlineStr">
        <is>
          <t>Running Wild</t>
        </is>
      </c>
      <c r="B2119" t="inlineStr">
        <is>
          <t>진</t>
        </is>
      </c>
      <c r="C2119" t="n">
        <v>6</v>
      </c>
      <c r="D2119" t="inlineStr">
        <is>
          <t>20011041A</t>
        </is>
      </c>
    </row>
    <row r="2120">
      <c r="A2120" t="inlineStr">
        <is>
          <t>My Life Would Suck Without You</t>
        </is>
      </c>
      <c r="B2120" t="inlineStr">
        <is>
          <t>Kelly Clarkson</t>
        </is>
      </c>
      <c r="C2120" t="n">
        <v>6</v>
      </c>
      <c r="D2120" t="inlineStr">
        <is>
          <t>2109086</t>
        </is>
      </c>
    </row>
    <row r="2121">
      <c r="A2121" t="inlineStr">
        <is>
          <t>Snap Out Of It</t>
        </is>
      </c>
      <c r="B2121" t="inlineStr">
        <is>
          <t>Arctic Monkeys</t>
        </is>
      </c>
      <c r="C2121" t="n">
        <v>6</v>
      </c>
      <c r="D2121" t="inlineStr">
        <is>
          <t>20004989A</t>
        </is>
      </c>
    </row>
    <row r="2122">
      <c r="A2122" t="inlineStr">
        <is>
          <t>24</t>
        </is>
      </c>
      <c r="B2122" t="inlineStr">
        <is>
          <t>NIKI</t>
        </is>
      </c>
      <c r="C2122" t="n">
        <v>6</v>
      </c>
      <c r="D2122" t="inlineStr">
        <is>
          <t>20010520B</t>
        </is>
      </c>
    </row>
    <row r="2123">
      <c r="A2123" t="inlineStr">
        <is>
          <t>Trumpets</t>
        </is>
      </c>
      <c r="B2123" t="inlineStr">
        <is>
          <t>Jason Derulo</t>
        </is>
      </c>
      <c r="C2123" t="n">
        <v>6</v>
      </c>
      <c r="D2123" t="inlineStr">
        <is>
          <t>20004490A</t>
        </is>
      </c>
    </row>
    <row r="2124">
      <c r="A2124" t="inlineStr">
        <is>
          <t>Boy Is Mine</t>
        </is>
      </c>
      <c r="B2124" t="inlineStr">
        <is>
          <t>Brandy - Monica</t>
        </is>
      </c>
      <c r="C2124" t="n">
        <v>6</v>
      </c>
      <c r="D2124" t="inlineStr">
        <is>
          <t>20000837</t>
        </is>
      </c>
    </row>
    <row r="2125">
      <c r="A2125" t="inlineStr">
        <is>
          <t>Now And Forever</t>
        </is>
      </c>
      <c r="B2125" t="inlineStr">
        <is>
          <t>Richard Marx</t>
        </is>
      </c>
      <c r="C2125" t="n">
        <v>6</v>
      </c>
      <c r="D2125" t="inlineStr">
        <is>
          <t>20000758</t>
        </is>
      </c>
    </row>
    <row r="2126">
      <c r="A2126" t="inlineStr">
        <is>
          <t>Stronger</t>
        </is>
      </c>
      <c r="B2126" t="inlineStr">
        <is>
          <t>Britney Spears</t>
        </is>
      </c>
      <c r="C2126" t="n">
        <v>6</v>
      </c>
      <c r="D2126" t="inlineStr">
        <is>
          <t>20000930</t>
        </is>
      </c>
    </row>
    <row r="2127">
      <c r="A2127" t="inlineStr">
        <is>
          <t>Pictures Of You</t>
        </is>
      </c>
      <c r="B2127" t="inlineStr">
        <is>
          <t>Boyzone</t>
        </is>
      </c>
      <c r="C2127" t="n">
        <v>6</v>
      </c>
      <c r="D2127" t="inlineStr">
        <is>
          <t>20000547</t>
        </is>
      </c>
    </row>
    <row r="2128">
      <c r="A2128" t="inlineStr">
        <is>
          <t>Have You Ever Seen The Rain</t>
        </is>
      </c>
      <c r="B2128" t="inlineStr">
        <is>
          <t>2M</t>
        </is>
      </c>
      <c r="C2128" t="n">
        <v>6</v>
      </c>
      <c r="D2128" t="inlineStr">
        <is>
          <t>2110413</t>
        </is>
      </c>
    </row>
    <row r="2129">
      <c r="A2129" t="inlineStr">
        <is>
          <t>Go The Distance (Ost. Hercules)</t>
        </is>
      </c>
      <c r="B2129" t="inlineStr">
        <is>
          <t>Michael Bolton</t>
        </is>
      </c>
      <c r="C2129" t="n">
        <v>6</v>
      </c>
      <c r="D2129" t="inlineStr">
        <is>
          <t>2799018</t>
        </is>
      </c>
    </row>
    <row r="2130">
      <c r="A2130" t="inlineStr">
        <is>
          <t>Kings &amp; Queens</t>
        </is>
      </c>
      <c r="B2130" t="inlineStr">
        <is>
          <t>Ava Max</t>
        </is>
      </c>
      <c r="C2130" t="n">
        <v>6</v>
      </c>
      <c r="D2130" t="inlineStr">
        <is>
          <t>20009181A</t>
        </is>
      </c>
    </row>
    <row r="2131">
      <c r="A2131" t="inlineStr">
        <is>
          <t>Jericho</t>
        </is>
      </c>
      <c r="B2131" t="inlineStr">
        <is>
          <t>Iniko</t>
        </is>
      </c>
      <c r="C2131" t="n">
        <v>6</v>
      </c>
      <c r="D2131" t="inlineStr">
        <is>
          <t>20010233A</t>
        </is>
      </c>
    </row>
    <row r="2132">
      <c r="A2132" t="inlineStr">
        <is>
          <t>Don't Know Why (Jazz)</t>
        </is>
      </c>
      <c r="B2132" t="inlineStr">
        <is>
          <t>Norah Jones</t>
        </is>
      </c>
      <c r="C2132" t="n">
        <v>6</v>
      </c>
      <c r="D2132" t="inlineStr">
        <is>
          <t>2105167</t>
        </is>
      </c>
    </row>
    <row r="2133">
      <c r="A2133" t="inlineStr">
        <is>
          <t>Girlfriend</t>
        </is>
      </c>
      <c r="B2133" t="inlineStr">
        <is>
          <t>Avril Lavigne</t>
        </is>
      </c>
      <c r="C2133" t="n">
        <v>6</v>
      </c>
      <c r="D2133" t="inlineStr">
        <is>
          <t>20001691</t>
        </is>
      </c>
    </row>
    <row r="2134">
      <c r="A2134" t="inlineStr">
        <is>
          <t>Too Much To Ask</t>
        </is>
      </c>
      <c r="B2134" t="inlineStr">
        <is>
          <t>Niall Horan</t>
        </is>
      </c>
      <c r="C2134" t="n">
        <v>6</v>
      </c>
      <c r="D2134" t="inlineStr">
        <is>
          <t>20007547A</t>
        </is>
      </c>
    </row>
    <row r="2135">
      <c r="A2135" t="inlineStr">
        <is>
          <t>Born To Make You Happy</t>
        </is>
      </c>
      <c r="B2135" t="inlineStr">
        <is>
          <t>Britney Spears</t>
        </is>
      </c>
      <c r="C2135" t="n">
        <v>6</v>
      </c>
      <c r="D2135" t="inlineStr">
        <is>
          <t>20002274</t>
        </is>
      </c>
    </row>
    <row r="2136">
      <c r="A2136" t="inlineStr">
        <is>
          <t>After Hours</t>
        </is>
      </c>
      <c r="B2136" t="inlineStr">
        <is>
          <t>Kehlani</t>
        </is>
      </c>
      <c r="C2136" t="n">
        <v>6</v>
      </c>
      <c r="D2136" t="inlineStr">
        <is>
          <t>20010722A</t>
        </is>
      </c>
    </row>
    <row r="2137">
      <c r="A2137" t="inlineStr">
        <is>
          <t>Miles To Go (Before I Sleep)</t>
        </is>
      </c>
      <c r="B2137" t="inlineStr">
        <is>
          <t>Celine Dion</t>
        </is>
      </c>
      <c r="C2137" t="n">
        <v>6</v>
      </c>
      <c r="D2137" t="inlineStr">
        <is>
          <t>2100299</t>
        </is>
      </c>
    </row>
    <row r="2138">
      <c r="A2138" t="inlineStr">
        <is>
          <t>Thats What I Want</t>
        </is>
      </c>
      <c r="B2138" t="inlineStr">
        <is>
          <t>Lil Nas X</t>
        </is>
      </c>
      <c r="C2138" t="n">
        <v>6</v>
      </c>
      <c r="D2138" t="inlineStr">
        <is>
          <t>20009457A</t>
        </is>
      </c>
    </row>
    <row r="2139">
      <c r="A2139" t="inlineStr">
        <is>
          <t>Supermodel</t>
        </is>
      </c>
      <c r="B2139" t="inlineStr">
        <is>
          <t>SZA</t>
        </is>
      </c>
      <c r="C2139" t="n">
        <v>6</v>
      </c>
      <c r="D2139" t="inlineStr">
        <is>
          <t>20007628A</t>
        </is>
      </c>
    </row>
    <row r="2140">
      <c r="A2140" t="inlineStr">
        <is>
          <t>Beez In The Trap</t>
        </is>
      </c>
      <c r="B2140" t="inlineStr">
        <is>
          <t>Nicki Minaj - 2 Chainz</t>
        </is>
      </c>
      <c r="C2140" t="n">
        <v>6</v>
      </c>
      <c r="D2140" t="inlineStr">
        <is>
          <t>20003662</t>
        </is>
      </c>
    </row>
    <row r="2141">
      <c r="A2141" t="inlineStr">
        <is>
          <t>Home</t>
        </is>
      </c>
      <c r="B2141" t="inlineStr">
        <is>
          <t>Goo Goo Dolls</t>
        </is>
      </c>
      <c r="C2141" t="n">
        <v>6</v>
      </c>
      <c r="D2141" t="inlineStr">
        <is>
          <t>2110204</t>
        </is>
      </c>
    </row>
    <row r="2142">
      <c r="A2142" t="inlineStr">
        <is>
          <t>Forever Young</t>
        </is>
      </c>
      <c r="B2142" t="inlineStr">
        <is>
          <t>Alan Walker</t>
        </is>
      </c>
      <c r="C2142" t="n">
        <v>6</v>
      </c>
      <c r="D2142" t="inlineStr">
        <is>
          <t>20011119B</t>
        </is>
      </c>
    </row>
    <row r="2143">
      <c r="A2143" t="inlineStr">
        <is>
          <t>Amazing Grace</t>
        </is>
      </c>
      <c r="B2143" t="inlineStr">
        <is>
          <t>Judy Collins</t>
        </is>
      </c>
      <c r="C2143" t="n">
        <v>6</v>
      </c>
      <c r="D2143" t="inlineStr">
        <is>
          <t>2103186</t>
        </is>
      </c>
    </row>
    <row r="2144">
      <c r="A2144" t="inlineStr">
        <is>
          <t>Summertime Sadness</t>
        </is>
      </c>
      <c r="B2144" t="inlineStr">
        <is>
          <t>Lana Del Rey - Cedric Gervais</t>
        </is>
      </c>
      <c r="C2144" t="n">
        <v>6</v>
      </c>
      <c r="D2144" t="inlineStr">
        <is>
          <t>20004360A</t>
        </is>
      </c>
    </row>
    <row r="2145">
      <c r="A2145" t="inlineStr">
        <is>
          <t>Heaven</t>
        </is>
      </c>
      <c r="B2145" t="inlineStr">
        <is>
          <t>Nidji</t>
        </is>
      </c>
      <c r="C2145" t="n">
        <v>6</v>
      </c>
      <c r="D2145" t="inlineStr">
        <is>
          <t>2107494</t>
        </is>
      </c>
    </row>
    <row r="2146">
      <c r="A2146" t="inlineStr">
        <is>
          <t>Rain</t>
        </is>
      </c>
      <c r="B2146" t="inlineStr">
        <is>
          <t>Script, The</t>
        </is>
      </c>
      <c r="C2146" t="n">
        <v>6</v>
      </c>
      <c r="D2146" t="inlineStr">
        <is>
          <t>20007402A</t>
        </is>
      </c>
    </row>
    <row r="2147">
      <c r="A2147" t="inlineStr">
        <is>
          <t>Let's Get It Started</t>
        </is>
      </c>
      <c r="B2147" t="inlineStr">
        <is>
          <t>Black Eyed Peas</t>
        </is>
      </c>
      <c r="C2147" t="n">
        <v>6</v>
      </c>
      <c r="D2147" t="inlineStr">
        <is>
          <t>20002076</t>
        </is>
      </c>
    </row>
    <row r="2148">
      <c r="A2148" t="inlineStr">
        <is>
          <t>In The Shadows</t>
        </is>
      </c>
      <c r="B2148" t="inlineStr">
        <is>
          <t>Rasmus</t>
        </is>
      </c>
      <c r="C2148" t="n">
        <v>6</v>
      </c>
      <c r="D2148" t="inlineStr">
        <is>
          <t>20002483</t>
        </is>
      </c>
    </row>
    <row r="2149">
      <c r="A2149" t="inlineStr">
        <is>
          <t>Take On Me</t>
        </is>
      </c>
      <c r="B2149" t="inlineStr">
        <is>
          <t>A-Ha</t>
        </is>
      </c>
      <c r="C2149" t="n">
        <v>6</v>
      </c>
      <c r="D2149" t="inlineStr">
        <is>
          <t>20000786</t>
        </is>
      </c>
    </row>
    <row r="2150">
      <c r="A2150" t="inlineStr">
        <is>
          <t>Off My Face</t>
        </is>
      </c>
      <c r="B2150" t="inlineStr">
        <is>
          <t>Maneskin</t>
        </is>
      </c>
      <c r="C2150" t="n">
        <v>6</v>
      </c>
      <c r="D2150" t="inlineStr">
        <is>
          <t>20010435A</t>
        </is>
      </c>
    </row>
    <row r="2151">
      <c r="A2151" t="inlineStr">
        <is>
          <t>Yes, And?</t>
        </is>
      </c>
      <c r="B2151" t="inlineStr">
        <is>
          <t>Ariana Grande</t>
        </is>
      </c>
      <c r="C2151" t="n">
        <v>6</v>
      </c>
      <c r="D2151" t="inlineStr">
        <is>
          <t>20010517A</t>
        </is>
      </c>
    </row>
    <row r="2152">
      <c r="A2152" t="inlineStr">
        <is>
          <t>Carmelita</t>
        </is>
      </c>
      <c r="B2152" t="inlineStr">
        <is>
          <t>Victor Wood</t>
        </is>
      </c>
      <c r="C2152" t="n">
        <v>6</v>
      </c>
      <c r="D2152" t="inlineStr">
        <is>
          <t>2104410</t>
        </is>
      </c>
    </row>
    <row r="2153">
      <c r="A2153" t="inlineStr">
        <is>
          <t>Anywhere For You</t>
        </is>
      </c>
      <c r="B2153" t="inlineStr">
        <is>
          <t>Backstreet Boys</t>
        </is>
      </c>
      <c r="C2153" t="n">
        <v>6</v>
      </c>
      <c r="D2153" t="inlineStr">
        <is>
          <t>20001254</t>
        </is>
      </c>
    </row>
    <row r="2154">
      <c r="A2154" t="inlineStr">
        <is>
          <t>Come On Over</t>
        </is>
      </c>
      <c r="B2154" t="inlineStr">
        <is>
          <t>Shania Twain</t>
        </is>
      </c>
      <c r="C2154" t="n">
        <v>6</v>
      </c>
      <c r="D2154" t="inlineStr">
        <is>
          <t>2100514</t>
        </is>
      </c>
    </row>
    <row r="2155">
      <c r="A2155" t="inlineStr">
        <is>
          <t>Anyone</t>
        </is>
      </c>
      <c r="B2155" t="inlineStr">
        <is>
          <t>Roxette</t>
        </is>
      </c>
      <c r="C2155" t="n">
        <v>6</v>
      </c>
      <c r="D2155" t="inlineStr">
        <is>
          <t>20001062</t>
        </is>
      </c>
    </row>
    <row r="2156">
      <c r="A2156" t="inlineStr">
        <is>
          <t>Whatcha Say</t>
        </is>
      </c>
      <c r="B2156" t="inlineStr">
        <is>
          <t>Jason Derulo</t>
        </is>
      </c>
      <c r="C2156" t="n">
        <v>6</v>
      </c>
      <c r="D2156" t="inlineStr">
        <is>
          <t>20002849</t>
        </is>
      </c>
    </row>
    <row r="2157">
      <c r="A2157" t="inlineStr">
        <is>
          <t>Have You Ever Seen The Rain?</t>
        </is>
      </c>
      <c r="B2157" t="inlineStr">
        <is>
          <t>JC Fogerty</t>
        </is>
      </c>
      <c r="C2157" t="n">
        <v>6</v>
      </c>
      <c r="D2157" t="inlineStr">
        <is>
          <t>2102556</t>
        </is>
      </c>
    </row>
    <row r="2158">
      <c r="A2158" t="inlineStr">
        <is>
          <t>I Want It All</t>
        </is>
      </c>
      <c r="B2158" t="inlineStr">
        <is>
          <t>Queen</t>
        </is>
      </c>
      <c r="C2158" t="n">
        <v>6</v>
      </c>
      <c r="D2158" t="inlineStr">
        <is>
          <t>2111311</t>
        </is>
      </c>
    </row>
    <row r="2159">
      <c r="A2159" t="inlineStr">
        <is>
          <t>Stranger By The Day</t>
        </is>
      </c>
      <c r="B2159" t="inlineStr">
        <is>
          <t>Shades Apart</t>
        </is>
      </c>
      <c r="C2159" t="n">
        <v>6</v>
      </c>
      <c r="D2159" t="inlineStr">
        <is>
          <t>2109295</t>
        </is>
      </c>
    </row>
    <row r="2160">
      <c r="A2160" t="inlineStr">
        <is>
          <t>Until The Time Is Through</t>
        </is>
      </c>
      <c r="B2160" t="inlineStr">
        <is>
          <t>Five</t>
        </is>
      </c>
      <c r="C2160" t="n">
        <v>6</v>
      </c>
      <c r="D2160" t="inlineStr">
        <is>
          <t>2100463</t>
        </is>
      </c>
    </row>
    <row r="2161">
      <c r="A2161" t="inlineStr">
        <is>
          <t>Sleeping In My Car</t>
        </is>
      </c>
      <c r="B2161" t="inlineStr">
        <is>
          <t>Roxette</t>
        </is>
      </c>
      <c r="C2161" t="n">
        <v>6</v>
      </c>
      <c r="D2161" t="inlineStr">
        <is>
          <t>2101720</t>
        </is>
      </c>
    </row>
    <row r="2162">
      <c r="A2162" t="inlineStr">
        <is>
          <t>Unavailable</t>
        </is>
      </c>
      <c r="B2162" t="inlineStr">
        <is>
          <t>Davido - Musa Keys</t>
        </is>
      </c>
      <c r="C2162" t="n">
        <v>6</v>
      </c>
      <c r="D2162" t="inlineStr">
        <is>
          <t>20010058A</t>
        </is>
      </c>
    </row>
    <row r="2163">
      <c r="A2163" t="inlineStr">
        <is>
          <t>Take A Bite</t>
        </is>
      </c>
      <c r="B2163" t="inlineStr">
        <is>
          <t>beabadoobee</t>
        </is>
      </c>
      <c r="C2163" t="n">
        <v>6</v>
      </c>
      <c r="D2163" t="inlineStr">
        <is>
          <t>20010728A</t>
        </is>
      </c>
    </row>
    <row r="2164">
      <c r="A2164" t="inlineStr">
        <is>
          <t>You're Gonna Lose That Girl</t>
        </is>
      </c>
      <c r="B2164" t="inlineStr">
        <is>
          <t>Beatles, The</t>
        </is>
      </c>
      <c r="C2164" t="n">
        <v>6</v>
      </c>
      <c r="D2164" t="inlineStr">
        <is>
          <t>2101667</t>
        </is>
      </c>
    </row>
    <row r="2165">
      <c r="A2165" t="inlineStr">
        <is>
          <t>El Mondo (My World)</t>
        </is>
      </c>
      <c r="B2165" t="inlineStr">
        <is>
          <t>Engelbert Humperdinck</t>
        </is>
      </c>
      <c r="C2165" t="n">
        <v>6</v>
      </c>
      <c r="D2165" t="inlineStr">
        <is>
          <t>20001337</t>
        </is>
      </c>
    </row>
    <row r="2166">
      <c r="A2166" t="inlineStr">
        <is>
          <t>Dying Inside To Hold You</t>
        </is>
      </c>
      <c r="B2166" t="inlineStr">
        <is>
          <t>Timmy Thomas</t>
        </is>
      </c>
      <c r="C2166" t="n">
        <v>6</v>
      </c>
      <c r="D2166" t="inlineStr">
        <is>
          <t>20007522A</t>
        </is>
      </c>
    </row>
    <row r="2167">
      <c r="A2167" t="inlineStr">
        <is>
          <t>What's My Age Again</t>
        </is>
      </c>
      <c r="B2167" t="inlineStr">
        <is>
          <t>Blink-182</t>
        </is>
      </c>
      <c r="C2167" t="n">
        <v>6</v>
      </c>
      <c r="D2167" t="inlineStr">
        <is>
          <t>20000900</t>
        </is>
      </c>
    </row>
    <row r="2168">
      <c r="A2168" t="inlineStr">
        <is>
          <t>Feelings</t>
        </is>
      </c>
      <c r="B2168" t="inlineStr">
        <is>
          <t>Lauv</t>
        </is>
      </c>
      <c r="C2168" t="n">
        <v>6</v>
      </c>
      <c r="D2168" t="inlineStr">
        <is>
          <t>20008911P</t>
        </is>
      </c>
    </row>
    <row r="2169">
      <c r="A2169" t="inlineStr">
        <is>
          <t>Long As I Get Paid</t>
        </is>
      </c>
      <c r="B2169" t="inlineStr">
        <is>
          <t>Agnez Mo</t>
        </is>
      </c>
      <c r="C2169" t="n">
        <v>6</v>
      </c>
      <c r="D2169" t="inlineStr">
        <is>
          <t>20007539A</t>
        </is>
      </c>
    </row>
    <row r="2170">
      <c r="A2170" t="inlineStr">
        <is>
          <t>Tick Tock</t>
        </is>
      </c>
      <c r="B2170" t="inlineStr">
        <is>
          <t>Clean Bandit - Mabel - 24kGoldn</t>
        </is>
      </c>
      <c r="C2170" t="n">
        <v>6</v>
      </c>
      <c r="D2170" t="inlineStr">
        <is>
          <t>20009259A</t>
        </is>
      </c>
    </row>
    <row r="2171">
      <c r="A2171" t="inlineStr">
        <is>
          <t>Shower</t>
        </is>
      </c>
      <c r="B2171" t="inlineStr">
        <is>
          <t>Becky G</t>
        </is>
      </c>
      <c r="C2171" t="n">
        <v>6</v>
      </c>
      <c r="D2171" t="inlineStr">
        <is>
          <t>20004860A</t>
        </is>
      </c>
    </row>
    <row r="2172">
      <c r="A2172" t="inlineStr">
        <is>
          <t>Boom Clap</t>
        </is>
      </c>
      <c r="B2172" t="inlineStr">
        <is>
          <t>Charli XCX</t>
        </is>
      </c>
      <c r="C2172" t="n">
        <v>6</v>
      </c>
      <c r="D2172" t="inlineStr">
        <is>
          <t>20004862A</t>
        </is>
      </c>
    </row>
    <row r="2173">
      <c r="A2173" t="inlineStr">
        <is>
          <t>Love Is All Around</t>
        </is>
      </c>
      <c r="B2173" t="inlineStr">
        <is>
          <t>Wet Wet Wet</t>
        </is>
      </c>
      <c r="C2173" t="n">
        <v>6</v>
      </c>
      <c r="D2173" t="inlineStr">
        <is>
          <t>2101693</t>
        </is>
      </c>
    </row>
    <row r="2174">
      <c r="A2174" t="inlineStr">
        <is>
          <t>Open Your Heart</t>
        </is>
      </c>
      <c r="B2174" t="inlineStr">
        <is>
          <t>Westlife</t>
        </is>
      </c>
      <c r="C2174" t="n">
        <v>6</v>
      </c>
      <c r="D2174" t="inlineStr">
        <is>
          <t>2103145</t>
        </is>
      </c>
    </row>
    <row r="2175">
      <c r="A2175" t="inlineStr">
        <is>
          <t>Why Do I Love You</t>
        </is>
      </c>
      <c r="B2175" t="inlineStr">
        <is>
          <t>Westlife</t>
        </is>
      </c>
      <c r="C2175" t="n">
        <v>6</v>
      </c>
      <c r="D2175" t="inlineStr">
        <is>
          <t>20006224A</t>
        </is>
      </c>
    </row>
    <row r="2176">
      <c r="A2176" t="inlineStr">
        <is>
          <t>I Want To Hold Your Hand</t>
        </is>
      </c>
      <c r="B2176" t="inlineStr">
        <is>
          <t>Beatles, The</t>
        </is>
      </c>
      <c r="C2176" t="n">
        <v>6</v>
      </c>
      <c r="D2176" t="inlineStr">
        <is>
          <t>20006701A</t>
        </is>
      </c>
    </row>
    <row r="2177">
      <c r="A2177" t="inlineStr">
        <is>
          <t>Freal Luv</t>
        </is>
      </c>
      <c r="B2177" t="inlineStr">
        <is>
          <t>Far East Movement - Marshmello - 박찬열 - Tinashe</t>
        </is>
      </c>
      <c r="C2177" t="n">
        <v>6</v>
      </c>
      <c r="D2177" t="inlineStr">
        <is>
          <t>20006885A</t>
        </is>
      </c>
    </row>
    <row r="2178">
      <c r="A2178" t="inlineStr">
        <is>
          <t>Light Switch</t>
        </is>
      </c>
      <c r="B2178" t="inlineStr">
        <is>
          <t>Charlie Puth</t>
        </is>
      </c>
      <c r="C2178" t="n">
        <v>6</v>
      </c>
      <c r="D2178" t="inlineStr">
        <is>
          <t>20009512A</t>
        </is>
      </c>
    </row>
    <row r="2179">
      <c r="A2179" t="inlineStr">
        <is>
          <t>Give Me More Time</t>
        </is>
      </c>
      <c r="B2179" t="inlineStr">
        <is>
          <t>Nicole</t>
        </is>
      </c>
      <c r="C2179" t="n">
        <v>6</v>
      </c>
      <c r="D2179" t="inlineStr">
        <is>
          <t>20000766</t>
        </is>
      </c>
    </row>
    <row r="2180">
      <c r="A2180" t="inlineStr">
        <is>
          <t>Rise Up</t>
        </is>
      </c>
      <c r="B2180" t="inlineStr">
        <is>
          <t>Andra Day</t>
        </is>
      </c>
      <c r="C2180" t="n">
        <v>6</v>
      </c>
      <c r="D2180" t="inlineStr">
        <is>
          <t>20008254A</t>
        </is>
      </c>
    </row>
    <row r="2181">
      <c r="A2181" t="inlineStr">
        <is>
          <t>Dance Tonight</t>
        </is>
      </c>
      <c r="B2181" t="inlineStr">
        <is>
          <t>Bunga Citra Lestari - Jflow</t>
        </is>
      </c>
      <c r="C2181" t="n">
        <v>6</v>
      </c>
      <c r="D2181" t="inlineStr">
        <is>
          <t>20008189P</t>
        </is>
      </c>
    </row>
    <row r="2182">
      <c r="A2182" t="inlineStr">
        <is>
          <t>Fast Car</t>
        </is>
      </c>
      <c r="B2182" t="inlineStr">
        <is>
          <t>Tracy Chapman</t>
        </is>
      </c>
      <c r="C2182" t="n">
        <v>6</v>
      </c>
      <c r="D2182" t="inlineStr">
        <is>
          <t>20001593A</t>
        </is>
      </c>
    </row>
    <row r="2183">
      <c r="A2183" t="inlineStr">
        <is>
          <t>Beautiful</t>
        </is>
      </c>
      <c r="B2183" t="inlineStr">
        <is>
          <t>Christina Aguilera</t>
        </is>
      </c>
      <c r="C2183" t="n">
        <v>6</v>
      </c>
      <c r="D2183" t="inlineStr">
        <is>
          <t>20002277</t>
        </is>
      </c>
    </row>
    <row r="2184">
      <c r="A2184" t="inlineStr">
        <is>
          <t>We Are The World 25 For Haiti</t>
        </is>
      </c>
      <c r="B2184" t="inlineStr">
        <is>
          <t>Artists for Haiti</t>
        </is>
      </c>
      <c r="C2184" t="n">
        <v>6</v>
      </c>
      <c r="D2184" t="inlineStr">
        <is>
          <t>20002618</t>
        </is>
      </c>
    </row>
    <row r="2185">
      <c r="A2185" t="inlineStr">
        <is>
          <t>Again</t>
        </is>
      </c>
      <c r="B2185" t="inlineStr">
        <is>
          <t>Noah Cyrus - XXXTENTACION</t>
        </is>
      </c>
      <c r="C2185" t="n">
        <v>6</v>
      </c>
      <c r="D2185" t="inlineStr">
        <is>
          <t>20007562A</t>
        </is>
      </c>
    </row>
    <row r="2186">
      <c r="A2186" t="inlineStr">
        <is>
          <t>Sweet But Psycho</t>
        </is>
      </c>
      <c r="B2186" t="inlineStr">
        <is>
          <t>Ava Max</t>
        </is>
      </c>
      <c r="C2186" t="n">
        <v>6</v>
      </c>
      <c r="D2186" t="inlineStr">
        <is>
          <t>20008326A</t>
        </is>
      </c>
    </row>
    <row r="2187">
      <c r="A2187" t="inlineStr">
        <is>
          <t>Applause</t>
        </is>
      </c>
      <c r="B2187" t="inlineStr">
        <is>
          <t>Lady Gaga</t>
        </is>
      </c>
      <c r="C2187" t="n">
        <v>6</v>
      </c>
      <c r="D2187" t="inlineStr">
        <is>
          <t>20004262</t>
        </is>
      </c>
    </row>
    <row r="2188">
      <c r="A2188" t="inlineStr">
        <is>
          <t>Bliss</t>
        </is>
      </c>
      <c r="B2188" t="inlineStr">
        <is>
          <t>Tyla</t>
        </is>
      </c>
      <c r="C2188" t="n">
        <v>6</v>
      </c>
      <c r="D2188" t="inlineStr">
        <is>
          <t>20011319A</t>
        </is>
      </c>
    </row>
    <row r="2189">
      <c r="A2189" t="inlineStr">
        <is>
          <t>Who Do You Love</t>
        </is>
      </c>
      <c r="B2189" t="inlineStr">
        <is>
          <t>Chainsmokers - 5 Seconds of Summer</t>
        </is>
      </c>
      <c r="C2189" t="n">
        <v>6</v>
      </c>
      <c r="D2189" t="inlineStr">
        <is>
          <t>20008514B</t>
        </is>
      </c>
    </row>
    <row r="2190">
      <c r="A2190" t="inlineStr">
        <is>
          <t>Me Myselff &amp; I</t>
        </is>
      </c>
      <c r="B2190" t="inlineStr">
        <is>
          <t>5 Seconds of Summer</t>
        </is>
      </c>
      <c r="C2190" t="n">
        <v>6</v>
      </c>
      <c r="D2190" t="inlineStr">
        <is>
          <t>20009604A</t>
        </is>
      </c>
    </row>
    <row r="2191">
      <c r="A2191" t="inlineStr">
        <is>
          <t>Wish You Were Here</t>
        </is>
      </c>
      <c r="B2191" t="inlineStr">
        <is>
          <t>Incubus</t>
        </is>
      </c>
      <c r="C2191" t="n">
        <v>6</v>
      </c>
      <c r="D2191" t="inlineStr">
        <is>
          <t>20004110</t>
        </is>
      </c>
    </row>
    <row r="2192">
      <c r="A2192" t="inlineStr">
        <is>
          <t>Twenties</t>
        </is>
      </c>
      <c r="B2192" t="inlineStr">
        <is>
          <t>Giveon</t>
        </is>
      </c>
      <c r="C2192" t="n">
        <v>6</v>
      </c>
      <c r="D2192" t="inlineStr">
        <is>
          <t>20011141A</t>
        </is>
      </c>
    </row>
    <row r="2193">
      <c r="A2193" t="inlineStr">
        <is>
          <t>Beautiful</t>
        </is>
      </c>
      <c r="B2193" t="inlineStr">
        <is>
          <t>DJ Khaled - SZA - Future</t>
        </is>
      </c>
      <c r="C2193" t="n">
        <v>6</v>
      </c>
      <c r="D2193" t="inlineStr">
        <is>
          <t>20009740A</t>
        </is>
      </c>
    </row>
    <row r="2194">
      <c r="A2194" t="inlineStr">
        <is>
          <t>You Don't Own Me</t>
        </is>
      </c>
      <c r="B2194" t="inlineStr">
        <is>
          <t>Grace Sewell - G-Eazy</t>
        </is>
      </c>
      <c r="C2194" t="n">
        <v>6</v>
      </c>
      <c r="D2194" t="inlineStr">
        <is>
          <t>20006267A</t>
        </is>
      </c>
    </row>
    <row r="2195">
      <c r="A2195" t="inlineStr">
        <is>
          <t>Lush Life</t>
        </is>
      </c>
      <c r="B2195" t="inlineStr">
        <is>
          <t>Zara Larsson</t>
        </is>
      </c>
      <c r="C2195" t="n">
        <v>6</v>
      </c>
      <c r="D2195" t="inlineStr">
        <is>
          <t>20005933A</t>
        </is>
      </c>
    </row>
    <row r="2196">
      <c r="A2196" t="inlineStr">
        <is>
          <t>Wheels Of The Bus</t>
        </is>
      </c>
      <c r="B2196" t="inlineStr"/>
      <c r="C2196" t="n">
        <v>6</v>
      </c>
      <c r="D2196" t="inlineStr">
        <is>
          <t>20004848B</t>
        </is>
      </c>
    </row>
    <row r="2197">
      <c r="A2197" t="inlineStr">
        <is>
          <t>Sway</t>
        </is>
      </c>
      <c r="B2197" t="inlineStr">
        <is>
          <t>Bic Runga</t>
        </is>
      </c>
      <c r="C2197" t="n">
        <v>6</v>
      </c>
      <c r="D2197" t="inlineStr">
        <is>
          <t>2105763</t>
        </is>
      </c>
    </row>
    <row r="2198">
      <c r="A2198" t="inlineStr">
        <is>
          <t>Before It Explodes</t>
        </is>
      </c>
      <c r="B2198" t="inlineStr">
        <is>
          <t>Charice - Bruno Mars</t>
        </is>
      </c>
      <c r="C2198" t="n">
        <v>6</v>
      </c>
      <c r="D2198" t="inlineStr">
        <is>
          <t>20003439</t>
        </is>
      </c>
    </row>
    <row r="2199">
      <c r="A2199" t="inlineStr">
        <is>
          <t>Wake Up Call</t>
        </is>
      </c>
      <c r="B2199" t="inlineStr">
        <is>
          <t>Maroon 5</t>
        </is>
      </c>
      <c r="C2199" t="n">
        <v>6</v>
      </c>
      <c r="D2199" t="inlineStr">
        <is>
          <t>20006464A</t>
        </is>
      </c>
    </row>
    <row r="2200">
      <c r="A2200" t="inlineStr">
        <is>
          <t>Cold</t>
        </is>
      </c>
      <c r="B2200" t="inlineStr">
        <is>
          <t>Rich Brian</t>
        </is>
      </c>
      <c r="C2200" t="n">
        <v>6</v>
      </c>
      <c r="D2200" t="inlineStr">
        <is>
          <t>20007817A</t>
        </is>
      </c>
    </row>
    <row r="2201">
      <c r="A2201" t="inlineStr">
        <is>
          <t>We Are The World</t>
        </is>
      </c>
      <c r="B2201" t="inlineStr">
        <is>
          <t>USA for Africa</t>
        </is>
      </c>
      <c r="C2201" t="n">
        <v>6</v>
      </c>
      <c r="D2201" t="inlineStr">
        <is>
          <t>20008402B</t>
        </is>
      </c>
    </row>
    <row r="2202">
      <c r="A2202" t="inlineStr">
        <is>
          <t>Overdrive</t>
        </is>
      </c>
      <c r="B2202" t="inlineStr">
        <is>
          <t>Post Malone</t>
        </is>
      </c>
      <c r="C2202" t="n">
        <v>6</v>
      </c>
      <c r="D2202" t="inlineStr">
        <is>
          <t>20010206B</t>
        </is>
      </c>
    </row>
    <row r="2203">
      <c r="A2203" t="inlineStr">
        <is>
          <t>Cosmic</t>
        </is>
      </c>
      <c r="B2203" t="inlineStr">
        <is>
          <t>Avenged Sevenfold</t>
        </is>
      </c>
      <c r="C2203" t="n">
        <v>6</v>
      </c>
      <c r="D2203" t="inlineStr">
        <is>
          <t>20010647A</t>
        </is>
      </c>
    </row>
    <row r="2204">
      <c r="A2204" t="inlineStr">
        <is>
          <t>Wedding Bell Blues (Blues)</t>
        </is>
      </c>
      <c r="B2204" t="inlineStr">
        <is>
          <t>5th Dimension, The</t>
        </is>
      </c>
      <c r="C2204" t="n">
        <v>6</v>
      </c>
      <c r="D2204" t="inlineStr">
        <is>
          <t>2102160</t>
        </is>
      </c>
    </row>
    <row r="2205">
      <c r="A2205" t="inlineStr">
        <is>
          <t>One Day</t>
        </is>
      </c>
      <c r="B2205" t="inlineStr">
        <is>
          <t>Kodaline</t>
        </is>
      </c>
      <c r="C2205" t="n">
        <v>6</v>
      </c>
      <c r="D2205" t="inlineStr">
        <is>
          <t>20005229A</t>
        </is>
      </c>
    </row>
    <row r="2206">
      <c r="A2206" t="inlineStr">
        <is>
          <t>Rocky Raccoon</t>
        </is>
      </c>
      <c r="B2206" t="inlineStr">
        <is>
          <t>Beatles, The</t>
        </is>
      </c>
      <c r="C2206" t="n">
        <v>6</v>
      </c>
      <c r="D2206" t="inlineStr">
        <is>
          <t>20000444B</t>
        </is>
      </c>
    </row>
    <row r="2207">
      <c r="A2207" t="inlineStr">
        <is>
          <t>Distance</t>
        </is>
      </c>
      <c r="B2207" t="inlineStr">
        <is>
          <t>Christina Perri - Jason Mraz</t>
        </is>
      </c>
      <c r="C2207" t="n">
        <v>6</v>
      </c>
      <c r="D2207" t="inlineStr">
        <is>
          <t>20003742</t>
        </is>
      </c>
    </row>
    <row r="2208">
      <c r="A2208" t="inlineStr">
        <is>
          <t>Swish</t>
        </is>
      </c>
      <c r="B2208" t="inlineStr">
        <is>
          <t>Tyga</t>
        </is>
      </c>
      <c r="C2208" t="n">
        <v>6</v>
      </c>
      <c r="D2208" t="inlineStr">
        <is>
          <t>20008131A</t>
        </is>
      </c>
    </row>
    <row r="2209">
      <c r="A2209" t="inlineStr">
        <is>
          <t>Tears Of Gold</t>
        </is>
      </c>
      <c r="B2209" t="inlineStr">
        <is>
          <t>Faouzia</t>
        </is>
      </c>
      <c r="C2209" t="n">
        <v>6</v>
      </c>
      <c r="D2209" t="inlineStr">
        <is>
          <t>20008997A</t>
        </is>
      </c>
    </row>
    <row r="2210">
      <c r="A2210" t="inlineStr">
        <is>
          <t>Foolish Games</t>
        </is>
      </c>
      <c r="B2210" t="inlineStr">
        <is>
          <t>Jewel</t>
        </is>
      </c>
      <c r="C2210" t="n">
        <v>6</v>
      </c>
      <c r="D2210" t="inlineStr">
        <is>
          <t>2100725</t>
        </is>
      </c>
    </row>
    <row r="2211">
      <c r="A2211" t="inlineStr">
        <is>
          <t>Born To Be Yours</t>
        </is>
      </c>
      <c r="B2211" t="inlineStr">
        <is>
          <t>Kygo - Imagine Dragons</t>
        </is>
      </c>
      <c r="C2211" t="n">
        <v>6</v>
      </c>
      <c r="D2211" t="inlineStr">
        <is>
          <t>20008122A</t>
        </is>
      </c>
    </row>
    <row r="2212">
      <c r="A2212" t="inlineStr">
        <is>
          <t>Creep</t>
        </is>
      </c>
      <c r="B2212" t="inlineStr">
        <is>
          <t>TLC</t>
        </is>
      </c>
      <c r="C2212" t="n">
        <v>6</v>
      </c>
      <c r="D2212" t="inlineStr">
        <is>
          <t>2102825</t>
        </is>
      </c>
    </row>
    <row r="2213">
      <c r="A2213" t="inlineStr">
        <is>
          <t>On Top Of The World</t>
        </is>
      </c>
      <c r="B2213" t="inlineStr">
        <is>
          <t>Imagine Dragons</t>
        </is>
      </c>
      <c r="C2213" t="n">
        <v>6</v>
      </c>
      <c r="D2213" t="inlineStr">
        <is>
          <t>20004509A</t>
        </is>
      </c>
    </row>
    <row r="2214">
      <c r="A2214" t="inlineStr">
        <is>
          <t>Ladies Night</t>
        </is>
      </c>
      <c r="B2214" t="inlineStr">
        <is>
          <t>Kool &amp; The Gang</t>
        </is>
      </c>
      <c r="C2214" t="n">
        <v>6</v>
      </c>
      <c r="D2214" t="inlineStr">
        <is>
          <t>20002035</t>
        </is>
      </c>
    </row>
    <row r="2215">
      <c r="A2215" t="inlineStr">
        <is>
          <t>Closer To The Edge</t>
        </is>
      </c>
      <c r="B2215" t="inlineStr">
        <is>
          <t>Thirty Seconds to Mars</t>
        </is>
      </c>
      <c r="C2215" t="n">
        <v>6</v>
      </c>
      <c r="D2215" t="inlineStr">
        <is>
          <t>20002820</t>
        </is>
      </c>
    </row>
    <row r="2216">
      <c r="A2216" t="inlineStr">
        <is>
          <t>What Lovers Do</t>
        </is>
      </c>
      <c r="B2216" t="inlineStr">
        <is>
          <t>Maroon 5 - SZA</t>
        </is>
      </c>
      <c r="C2216" t="n">
        <v>6</v>
      </c>
      <c r="D2216" t="inlineStr">
        <is>
          <t>20007498A</t>
        </is>
      </c>
    </row>
    <row r="2217">
      <c r="A2217" t="inlineStr">
        <is>
          <t>Can't Stop The Feeling!</t>
        </is>
      </c>
      <c r="B2217" t="inlineStr">
        <is>
          <t>Justin Timberlake</t>
        </is>
      </c>
      <c r="C2217" t="n">
        <v>6</v>
      </c>
      <c r="D2217" t="inlineStr">
        <is>
          <t>20006385A</t>
        </is>
      </c>
    </row>
    <row r="2218">
      <c r="A2218" t="inlineStr">
        <is>
          <t>Master Of Puppets</t>
        </is>
      </c>
      <c r="B2218" t="inlineStr">
        <is>
          <t>Metallica</t>
        </is>
      </c>
      <c r="C2218" t="n">
        <v>6</v>
      </c>
      <c r="D2218" t="inlineStr">
        <is>
          <t>20004276</t>
        </is>
      </c>
    </row>
    <row r="2219">
      <c r="A2219" t="inlineStr">
        <is>
          <t>Thrift Shop</t>
        </is>
      </c>
      <c r="B2219" t="inlineStr">
        <is>
          <t>Macklemore - Wanz</t>
        </is>
      </c>
      <c r="C2219" t="n">
        <v>6</v>
      </c>
      <c r="D2219" t="inlineStr">
        <is>
          <t>20004017</t>
        </is>
      </c>
    </row>
    <row r="2220">
      <c r="A2220" t="inlineStr">
        <is>
          <t>Unbreakable</t>
        </is>
      </c>
      <c r="B2220" t="inlineStr">
        <is>
          <t>Westlife</t>
        </is>
      </c>
      <c r="C2220" t="n">
        <v>6</v>
      </c>
      <c r="D2220" t="inlineStr">
        <is>
          <t>20002122</t>
        </is>
      </c>
    </row>
    <row r="2221">
      <c r="A2221" t="inlineStr">
        <is>
          <t>Quit Playing Games (With My Heart)</t>
        </is>
      </c>
      <c r="B2221" t="inlineStr">
        <is>
          <t>Backstreet Boys</t>
        </is>
      </c>
      <c r="C2221" t="n">
        <v>6</v>
      </c>
      <c r="D2221" t="inlineStr">
        <is>
          <t>20001383A</t>
        </is>
      </c>
    </row>
    <row r="2222">
      <c r="A2222" t="inlineStr">
        <is>
          <t>Chemical</t>
        </is>
      </c>
      <c r="B2222" t="inlineStr">
        <is>
          <t>Post Malone</t>
        </is>
      </c>
      <c r="C2222" t="n">
        <v>6</v>
      </c>
      <c r="D2222" t="inlineStr">
        <is>
          <t>20010055A</t>
        </is>
      </c>
    </row>
    <row r="2223">
      <c r="A2223" t="inlineStr">
        <is>
          <t>Hold My Hand</t>
        </is>
      </c>
      <c r="B2223" t="inlineStr">
        <is>
          <t>Lady Gaga</t>
        </is>
      </c>
      <c r="C2223" t="n">
        <v>6</v>
      </c>
      <c r="D2223" t="inlineStr">
        <is>
          <t>20009592A</t>
        </is>
      </c>
    </row>
    <row r="2224">
      <c r="A2224" t="inlineStr">
        <is>
          <t>Airplanes</t>
        </is>
      </c>
      <c r="B2224" t="inlineStr">
        <is>
          <t>B.o.B - Hayley Williams</t>
        </is>
      </c>
      <c r="C2224" t="n">
        <v>6</v>
      </c>
      <c r="D2224" t="inlineStr">
        <is>
          <t>20002662</t>
        </is>
      </c>
    </row>
    <row r="2225">
      <c r="A2225" t="inlineStr">
        <is>
          <t>Anxiety</t>
        </is>
      </c>
      <c r="B2225" t="inlineStr">
        <is>
          <t>Julia Michaels - Selena Gomez</t>
        </is>
      </c>
      <c r="C2225" t="n">
        <v>6</v>
      </c>
      <c r="D2225" t="inlineStr">
        <is>
          <t>20008492P</t>
        </is>
      </c>
    </row>
    <row r="2226">
      <c r="A2226" t="inlineStr">
        <is>
          <t>Too Cool To Die</t>
        </is>
      </c>
      <c r="B2226" t="inlineStr">
        <is>
          <t>Post Malone</t>
        </is>
      </c>
      <c r="C2226" t="n">
        <v>6</v>
      </c>
      <c r="D2226" t="inlineStr">
        <is>
          <t>20010237B</t>
        </is>
      </c>
    </row>
    <row r="2227">
      <c r="A2227" t="inlineStr">
        <is>
          <t>Freaky Deaky</t>
        </is>
      </c>
      <c r="B2227" t="inlineStr">
        <is>
          <t>Tyga - Doja Cat</t>
        </is>
      </c>
      <c r="C2227" t="n">
        <v>6</v>
      </c>
      <c r="D2227" t="inlineStr">
        <is>
          <t>20009540A</t>
        </is>
      </c>
    </row>
    <row r="2228">
      <c r="A2228" t="inlineStr">
        <is>
          <t>Never Ending Love</t>
        </is>
      </c>
      <c r="B2228" t="inlineStr">
        <is>
          <t>Anita Baker - Albert West</t>
        </is>
      </c>
      <c r="C2228" t="n">
        <v>6</v>
      </c>
      <c r="D2228" t="inlineStr">
        <is>
          <t>2100859</t>
        </is>
      </c>
    </row>
    <row r="2229">
      <c r="A2229" t="inlineStr">
        <is>
          <t>When You Tell Me That You Love Me</t>
        </is>
      </c>
      <c r="B2229" t="inlineStr">
        <is>
          <t>Diana Ross</t>
        </is>
      </c>
      <c r="C2229" t="n">
        <v>6</v>
      </c>
      <c r="D2229" t="inlineStr">
        <is>
          <t>20007521A</t>
        </is>
      </c>
    </row>
    <row r="2230">
      <c r="A2230" t="inlineStr">
        <is>
          <t>Burn It Down</t>
        </is>
      </c>
      <c r="B2230" t="inlineStr">
        <is>
          <t>Linkin Park</t>
        </is>
      </c>
      <c r="C2230" t="n">
        <v>6</v>
      </c>
      <c r="D2230" t="inlineStr">
        <is>
          <t>20003652</t>
        </is>
      </c>
    </row>
    <row r="2231">
      <c r="A2231" t="inlineStr">
        <is>
          <t>Blurred Lines</t>
        </is>
      </c>
      <c r="B2231" t="inlineStr">
        <is>
          <t>Robin Thicke - T.I. - Pharrell Williams</t>
        </is>
      </c>
      <c r="C2231" t="n">
        <v>6</v>
      </c>
      <c r="D2231" t="inlineStr">
        <is>
          <t>20004144</t>
        </is>
      </c>
    </row>
    <row r="2232">
      <c r="A2232" t="inlineStr">
        <is>
          <t>It Ain't Me</t>
        </is>
      </c>
      <c r="B2232" t="inlineStr">
        <is>
          <t>Kygo - Selena Gomez</t>
        </is>
      </c>
      <c r="C2232" t="n">
        <v>6</v>
      </c>
      <c r="D2232" t="inlineStr">
        <is>
          <t>20007139A</t>
        </is>
      </c>
    </row>
    <row r="2233">
      <c r="A2233" t="inlineStr">
        <is>
          <t>Just A Dream</t>
        </is>
      </c>
      <c r="B2233" t="inlineStr">
        <is>
          <t>Sam Tsui - Christina Grimmie</t>
        </is>
      </c>
      <c r="C2233" t="n">
        <v>6</v>
      </c>
      <c r="D2233" t="inlineStr">
        <is>
          <t>20003360A</t>
        </is>
      </c>
    </row>
    <row r="2234">
      <c r="A2234" t="inlineStr">
        <is>
          <t>KING (Of Tale)</t>
        </is>
      </c>
      <c r="B2234" t="inlineStr">
        <is>
          <t>Reza Oktovian</t>
        </is>
      </c>
      <c r="C2234" t="n">
        <v>6</v>
      </c>
      <c r="D2234" t="inlineStr">
        <is>
          <t>20007869A</t>
        </is>
      </c>
    </row>
    <row r="2235">
      <c r="A2235" t="inlineStr">
        <is>
          <t>Neutron Star Collision (Love Is Forever)</t>
        </is>
      </c>
      <c r="B2235" t="inlineStr">
        <is>
          <t>Muse</t>
        </is>
      </c>
      <c r="C2235" t="n">
        <v>6</v>
      </c>
      <c r="D2235" t="inlineStr">
        <is>
          <t>20002708</t>
        </is>
      </c>
    </row>
    <row r="2236">
      <c r="A2236" t="inlineStr">
        <is>
          <t>Can I Have This Dance (Ost. High School Musical 3)</t>
        </is>
      </c>
      <c r="B2236" t="inlineStr">
        <is>
          <t>High School Musical 3</t>
        </is>
      </c>
      <c r="C2236" t="n">
        <v>6</v>
      </c>
      <c r="D2236" t="inlineStr">
        <is>
          <t>2799205</t>
        </is>
      </c>
    </row>
    <row r="2237">
      <c r="A2237" t="inlineStr">
        <is>
          <t>Nothing Like Us</t>
        </is>
      </c>
      <c r="B2237" t="inlineStr">
        <is>
          <t>Justin Bieber</t>
        </is>
      </c>
      <c r="C2237" t="n">
        <v>6</v>
      </c>
      <c r="D2237" t="inlineStr">
        <is>
          <t>20004065</t>
        </is>
      </c>
    </row>
    <row r="2238">
      <c r="A2238" t="inlineStr">
        <is>
          <t>Alone Again Naturally</t>
        </is>
      </c>
      <c r="B2238" t="inlineStr">
        <is>
          <t>Gilbert O Sullivan</t>
        </is>
      </c>
      <c r="C2238" t="n">
        <v>6</v>
      </c>
      <c r="D2238" t="inlineStr">
        <is>
          <t>20002226</t>
        </is>
      </c>
    </row>
    <row r="2239">
      <c r="A2239" t="inlineStr">
        <is>
          <t>Amazing</t>
        </is>
      </c>
      <c r="B2239" t="inlineStr">
        <is>
          <t>Westlife</t>
        </is>
      </c>
      <c r="C2239" t="n">
        <v>6</v>
      </c>
      <c r="D2239" t="inlineStr">
        <is>
          <t>20002118</t>
        </is>
      </c>
    </row>
    <row r="2240">
      <c r="A2240" t="inlineStr">
        <is>
          <t>Every Teardrop Is A Waterfall</t>
        </is>
      </c>
      <c r="B2240" t="inlineStr">
        <is>
          <t>Coldplay</t>
        </is>
      </c>
      <c r="C2240" t="n">
        <v>6</v>
      </c>
      <c r="D2240" t="inlineStr">
        <is>
          <t>20003221</t>
        </is>
      </c>
    </row>
    <row r="2241">
      <c r="A2241" t="inlineStr">
        <is>
          <t>Teardrops</t>
        </is>
      </c>
      <c r="B2241" t="inlineStr">
        <is>
          <t>Radios</t>
        </is>
      </c>
      <c r="C2241" t="n">
        <v>6</v>
      </c>
      <c r="D2241" t="inlineStr">
        <is>
          <t>2101455</t>
        </is>
      </c>
    </row>
    <row r="2242">
      <c r="A2242" t="inlineStr">
        <is>
          <t>Feel Me</t>
        </is>
      </c>
      <c r="B2242" t="inlineStr">
        <is>
          <t>Selena Gomez</t>
        </is>
      </c>
      <c r="C2242" t="n">
        <v>6</v>
      </c>
      <c r="D2242" t="inlineStr">
        <is>
          <t>20009141B</t>
        </is>
      </c>
    </row>
    <row r="2243">
      <c r="A2243" t="inlineStr">
        <is>
          <t>Out Of The Woods</t>
        </is>
      </c>
      <c r="B2243" t="inlineStr">
        <is>
          <t>Taylor Swift</t>
        </is>
      </c>
      <c r="C2243" t="n">
        <v>6</v>
      </c>
      <c r="D2243" t="inlineStr">
        <is>
          <t>20005072A</t>
        </is>
      </c>
    </row>
    <row r="2244">
      <c r="A2244" t="inlineStr">
        <is>
          <t>Lost</t>
        </is>
      </c>
      <c r="B2244" t="inlineStr">
        <is>
          <t>Michael Buble</t>
        </is>
      </c>
      <c r="C2244" t="n">
        <v>6</v>
      </c>
      <c r="D2244" t="inlineStr">
        <is>
          <t>2108746</t>
        </is>
      </c>
    </row>
    <row r="2245">
      <c r="A2245" t="inlineStr">
        <is>
          <t>I Will Always Love You</t>
        </is>
      </c>
      <c r="B2245" t="inlineStr">
        <is>
          <t>Kenny Rogers</t>
        </is>
      </c>
      <c r="C2245" t="n">
        <v>6</v>
      </c>
      <c r="D2245" t="inlineStr">
        <is>
          <t>20003469</t>
        </is>
      </c>
    </row>
    <row r="2246">
      <c r="A2246" t="inlineStr">
        <is>
          <t>Broken-Hearted Girl</t>
        </is>
      </c>
      <c r="B2246" t="inlineStr">
        <is>
          <t>Beyonce</t>
        </is>
      </c>
      <c r="C2246" t="n">
        <v>6</v>
      </c>
      <c r="D2246" t="inlineStr">
        <is>
          <t>20003522</t>
        </is>
      </c>
    </row>
    <row r="2247">
      <c r="A2247" t="inlineStr">
        <is>
          <t>(Now And Then There's) A Fool Such As I</t>
        </is>
      </c>
      <c r="B2247" t="inlineStr">
        <is>
          <t>Elvis Presley</t>
        </is>
      </c>
      <c r="C2247" t="n">
        <v>6</v>
      </c>
      <c r="D2247" t="inlineStr">
        <is>
          <t>2102672</t>
        </is>
      </c>
    </row>
    <row r="2248">
      <c r="A2248" t="inlineStr">
        <is>
          <t>Song For Children</t>
        </is>
      </c>
      <c r="B2248" t="inlineStr">
        <is>
          <t>Oscar Harris</t>
        </is>
      </c>
      <c r="C2248" t="n">
        <v>6</v>
      </c>
      <c r="D2248" t="inlineStr">
        <is>
          <t>2104652</t>
        </is>
      </c>
    </row>
    <row r="2249">
      <c r="A2249" t="inlineStr">
        <is>
          <t>On My Own</t>
        </is>
      </c>
      <c r="B2249" t="inlineStr">
        <is>
          <t>Les Miserables</t>
        </is>
      </c>
      <c r="C2249" t="n">
        <v>6</v>
      </c>
      <c r="D2249" t="inlineStr">
        <is>
          <t>20002011</t>
        </is>
      </c>
    </row>
    <row r="2250">
      <c r="A2250" t="inlineStr">
        <is>
          <t>Take On Me</t>
        </is>
      </c>
      <c r="B2250" t="inlineStr">
        <is>
          <t>A-Ha</t>
        </is>
      </c>
      <c r="C2250" t="n">
        <v>6</v>
      </c>
      <c r="D2250" t="inlineStr">
        <is>
          <t>2102526</t>
        </is>
      </c>
    </row>
    <row r="2251">
      <c r="A2251" t="inlineStr">
        <is>
          <t>Ciao Adios</t>
        </is>
      </c>
      <c r="B2251" t="inlineStr">
        <is>
          <t>Anne-Marie</t>
        </is>
      </c>
      <c r="C2251" t="n">
        <v>6</v>
      </c>
      <c r="D2251" t="inlineStr">
        <is>
          <t>20007187A</t>
        </is>
      </c>
    </row>
    <row r="2252">
      <c r="A2252" t="inlineStr">
        <is>
          <t>Fat Juicy &amp; Wet</t>
        </is>
      </c>
      <c r="B2252" t="inlineStr">
        <is>
          <t>Sexyy Red - Bruno Mars</t>
        </is>
      </c>
      <c r="C2252" t="n">
        <v>6</v>
      </c>
      <c r="D2252" t="inlineStr">
        <is>
          <t>20011123A</t>
        </is>
      </c>
    </row>
    <row r="2253">
      <c r="A2253" t="inlineStr">
        <is>
          <t>All My Love</t>
        </is>
      </c>
      <c r="B2253" t="inlineStr">
        <is>
          <t>Coldplay</t>
        </is>
      </c>
      <c r="C2253" t="n">
        <v>6</v>
      </c>
      <c r="D2253" t="inlineStr">
        <is>
          <t>20010962B</t>
        </is>
      </c>
    </row>
    <row r="2254">
      <c r="A2254" t="inlineStr">
        <is>
          <t>Can't Feel My Face</t>
        </is>
      </c>
      <c r="B2254" t="inlineStr">
        <is>
          <t>Weeknd, The</t>
        </is>
      </c>
      <c r="C2254" t="n">
        <v>6</v>
      </c>
      <c r="D2254" t="inlineStr">
        <is>
          <t>20005482A</t>
        </is>
      </c>
    </row>
    <row r="2255">
      <c r="A2255" t="inlineStr">
        <is>
          <t>Nothing On You</t>
        </is>
      </c>
      <c r="B2255" t="inlineStr">
        <is>
          <t>Ed Sheeran - Paulo Londra - Dave</t>
        </is>
      </c>
      <c r="C2255" t="n">
        <v>6</v>
      </c>
      <c r="D2255" t="inlineStr">
        <is>
          <t>20008813A</t>
        </is>
      </c>
    </row>
    <row r="2256">
      <c r="A2256" t="inlineStr">
        <is>
          <t>About You</t>
        </is>
      </c>
      <c r="B2256" t="inlineStr">
        <is>
          <t>Trey Songz</t>
        </is>
      </c>
      <c r="C2256" t="n">
        <v>6</v>
      </c>
      <c r="D2256" t="inlineStr">
        <is>
          <t>20005641A</t>
        </is>
      </c>
    </row>
    <row r="2257">
      <c r="A2257" t="inlineStr">
        <is>
          <t>Nanana</t>
        </is>
      </c>
      <c r="B2257" t="inlineStr">
        <is>
          <t>Agnez Mo</t>
        </is>
      </c>
      <c r="C2257" t="n">
        <v>6</v>
      </c>
      <c r="D2257" t="inlineStr">
        <is>
          <t>20009002A</t>
        </is>
      </c>
    </row>
    <row r="2258">
      <c r="A2258" t="inlineStr">
        <is>
          <t>Material Girl</t>
        </is>
      </c>
      <c r="B2258" t="inlineStr">
        <is>
          <t>Madonna</t>
        </is>
      </c>
      <c r="C2258" t="n">
        <v>6</v>
      </c>
      <c r="D2258" t="inlineStr">
        <is>
          <t>20005887A</t>
        </is>
      </c>
    </row>
    <row r="2259">
      <c r="A2259" t="inlineStr">
        <is>
          <t>All The Love In The World</t>
        </is>
      </c>
      <c r="B2259" t="inlineStr">
        <is>
          <t>Corrs</t>
        </is>
      </c>
      <c r="C2259" t="n">
        <v>6</v>
      </c>
      <c r="D2259" t="inlineStr">
        <is>
          <t>20002694</t>
        </is>
      </c>
    </row>
    <row r="2260">
      <c r="A2260" t="inlineStr">
        <is>
          <t>We Like To Party</t>
        </is>
      </c>
      <c r="B2260" t="inlineStr">
        <is>
          <t>Vengaboys</t>
        </is>
      </c>
      <c r="C2260" t="n">
        <v>6</v>
      </c>
      <c r="D2260" t="inlineStr">
        <is>
          <t>20003032</t>
        </is>
      </c>
    </row>
    <row r="2261">
      <c r="A2261" t="inlineStr">
        <is>
          <t>Night Is Still Young</t>
        </is>
      </c>
      <c r="B2261" t="inlineStr">
        <is>
          <t>Nicki Minaj</t>
        </is>
      </c>
      <c r="C2261" t="n">
        <v>6</v>
      </c>
      <c r="D2261" t="inlineStr">
        <is>
          <t>20005455A</t>
        </is>
      </c>
    </row>
    <row r="2262">
      <c r="A2262" t="inlineStr">
        <is>
          <t>Going Under</t>
        </is>
      </c>
      <c r="B2262" t="inlineStr">
        <is>
          <t>Evanescence</t>
        </is>
      </c>
      <c r="C2262" t="n">
        <v>6</v>
      </c>
      <c r="D2262" t="inlineStr">
        <is>
          <t>2105639</t>
        </is>
      </c>
    </row>
    <row r="2263">
      <c r="A2263" t="inlineStr">
        <is>
          <t>All Around The World</t>
        </is>
      </c>
      <c r="B2263" t="inlineStr">
        <is>
          <t>Justin Bieber - Ludacris</t>
        </is>
      </c>
      <c r="C2263" t="n">
        <v>6</v>
      </c>
      <c r="D2263" t="inlineStr">
        <is>
          <t>20003711</t>
        </is>
      </c>
    </row>
    <row r="2264">
      <c r="A2264" t="inlineStr">
        <is>
          <t>Pretty Girl</t>
        </is>
      </c>
      <c r="B2264" t="inlineStr">
        <is>
          <t>Maggie Lindemann</t>
        </is>
      </c>
      <c r="C2264" t="n">
        <v>6</v>
      </c>
      <c r="D2264" t="inlineStr">
        <is>
          <t>20007287A</t>
        </is>
      </c>
    </row>
    <row r="2265">
      <c r="A2265" t="inlineStr">
        <is>
          <t>There For You</t>
        </is>
      </c>
      <c r="B2265" t="inlineStr">
        <is>
          <t>Martin Garrix - Troye Sivan</t>
        </is>
      </c>
      <c r="C2265" t="n">
        <v>6</v>
      </c>
      <c r="D2265" t="inlineStr">
        <is>
          <t>20007320A</t>
        </is>
      </c>
    </row>
    <row r="2266">
      <c r="A2266" t="inlineStr">
        <is>
          <t>Let Me</t>
        </is>
      </c>
      <c r="B2266" t="inlineStr">
        <is>
          <t>Zayn</t>
        </is>
      </c>
      <c r="C2266" t="n">
        <v>6</v>
      </c>
      <c r="D2266" t="inlineStr">
        <is>
          <t>20007910A</t>
        </is>
      </c>
    </row>
    <row r="2267">
      <c r="A2267" t="inlineStr">
        <is>
          <t>We Can't Stop</t>
        </is>
      </c>
      <c r="B2267" t="inlineStr">
        <is>
          <t>Boyce Avenue - Beatrice Miller</t>
        </is>
      </c>
      <c r="C2267" t="n">
        <v>6</v>
      </c>
      <c r="D2267" t="inlineStr">
        <is>
          <t>20004343A</t>
        </is>
      </c>
    </row>
    <row r="2268">
      <c r="A2268" t="inlineStr">
        <is>
          <t>Adelaide Sky</t>
        </is>
      </c>
      <c r="B2268" t="inlineStr">
        <is>
          <t>Adhitia Sofyan</t>
        </is>
      </c>
      <c r="C2268" t="n">
        <v>6</v>
      </c>
      <c r="D2268" t="inlineStr">
        <is>
          <t>20008793P</t>
        </is>
      </c>
    </row>
    <row r="2269">
      <c r="A2269" t="inlineStr">
        <is>
          <t>November Rain (2022 Version)</t>
        </is>
      </c>
      <c r="B2269" t="inlineStr">
        <is>
          <t>Guns N Roses</t>
        </is>
      </c>
      <c r="C2269" t="n">
        <v>6</v>
      </c>
      <c r="D2269" t="inlineStr">
        <is>
          <t>20009842A</t>
        </is>
      </c>
    </row>
    <row r="2270">
      <c r="A2270" t="inlineStr">
        <is>
          <t>Birthday</t>
        </is>
      </c>
      <c r="B2270" t="inlineStr">
        <is>
          <t>Anne-Marie</t>
        </is>
      </c>
      <c r="C2270" t="n">
        <v>6</v>
      </c>
      <c r="D2270" t="inlineStr">
        <is>
          <t>20009124A</t>
        </is>
      </c>
    </row>
    <row r="2271">
      <c r="A2271" t="inlineStr">
        <is>
          <t>Gasoline</t>
        </is>
      </c>
      <c r="B2271" t="inlineStr">
        <is>
          <t>Weeknd, The</t>
        </is>
      </c>
      <c r="C2271" t="n">
        <v>6</v>
      </c>
      <c r="D2271" t="inlineStr">
        <is>
          <t>20009508A</t>
        </is>
      </c>
    </row>
    <row r="2272">
      <c r="A2272" t="inlineStr">
        <is>
          <t>In Your Eyes</t>
        </is>
      </c>
      <c r="B2272" t="inlineStr">
        <is>
          <t>Kylie Minogue</t>
        </is>
      </c>
      <c r="C2272" t="n">
        <v>6</v>
      </c>
      <c r="D2272" t="inlineStr">
        <is>
          <t>20002407</t>
        </is>
      </c>
    </row>
    <row r="2273">
      <c r="A2273" t="inlineStr">
        <is>
          <t>Alarm</t>
        </is>
      </c>
      <c r="B2273" t="inlineStr">
        <is>
          <t>Anne-Marie</t>
        </is>
      </c>
      <c r="C2273" t="n">
        <v>6</v>
      </c>
      <c r="D2273" t="inlineStr">
        <is>
          <t>20006654A</t>
        </is>
      </c>
    </row>
    <row r="2274">
      <c r="A2274" t="inlineStr">
        <is>
          <t>Love Hurts</t>
        </is>
      </c>
      <c r="B2274" t="inlineStr">
        <is>
          <t>Nazareth</t>
        </is>
      </c>
      <c r="C2274" t="n">
        <v>5</v>
      </c>
      <c r="D2274" t="inlineStr">
        <is>
          <t>20002170</t>
        </is>
      </c>
    </row>
    <row r="2275">
      <c r="A2275" t="inlineStr">
        <is>
          <t>Get Into It (Yuh)</t>
        </is>
      </c>
      <c r="B2275" t="inlineStr">
        <is>
          <t>Doja Cat</t>
        </is>
      </c>
      <c r="C2275" t="n">
        <v>5</v>
      </c>
      <c r="D2275" t="inlineStr">
        <is>
          <t>20009532A</t>
        </is>
      </c>
    </row>
    <row r="2276">
      <c r="A2276" t="inlineStr">
        <is>
          <t>Fly On The Wings Of Love</t>
        </is>
      </c>
      <c r="B2276" t="inlineStr">
        <is>
          <t>Xtm - DJ Chucky</t>
        </is>
      </c>
      <c r="C2276" t="n">
        <v>5</v>
      </c>
      <c r="D2276" t="inlineStr">
        <is>
          <t>20002450</t>
        </is>
      </c>
    </row>
    <row r="2277">
      <c r="A2277" t="inlineStr">
        <is>
          <t>Radio</t>
        </is>
      </c>
      <c r="B2277" t="inlineStr">
        <is>
          <t>Corrs</t>
        </is>
      </c>
      <c r="C2277" t="n">
        <v>5</v>
      </c>
      <c r="D2277" t="inlineStr">
        <is>
          <t>2101815</t>
        </is>
      </c>
    </row>
    <row r="2278">
      <c r="A2278" t="inlineStr">
        <is>
          <t>Shadows</t>
        </is>
      </c>
      <c r="B2278" t="inlineStr">
        <is>
          <t>Nidji</t>
        </is>
      </c>
      <c r="C2278" t="n">
        <v>5</v>
      </c>
      <c r="D2278" t="inlineStr">
        <is>
          <t>2108430</t>
        </is>
      </c>
    </row>
    <row r="2279">
      <c r="A2279" t="inlineStr">
        <is>
          <t>Ya Nabi Salam Alayka</t>
        </is>
      </c>
      <c r="B2279" t="inlineStr">
        <is>
          <t>Maher Zain</t>
        </is>
      </c>
      <c r="C2279" t="n">
        <v>5</v>
      </c>
      <c r="D2279" t="inlineStr">
        <is>
          <t>2011002</t>
        </is>
      </c>
    </row>
    <row r="2280">
      <c r="A2280" t="inlineStr">
        <is>
          <t>Over You</t>
        </is>
      </c>
      <c r="B2280" t="inlineStr">
        <is>
          <t>Daughtry</t>
        </is>
      </c>
      <c r="C2280" t="n">
        <v>5</v>
      </c>
      <c r="D2280" t="inlineStr">
        <is>
          <t>2108344</t>
        </is>
      </c>
    </row>
    <row r="2281">
      <c r="A2281" t="inlineStr">
        <is>
          <t>So Young</t>
        </is>
      </c>
      <c r="B2281" t="inlineStr">
        <is>
          <t>Corrs</t>
        </is>
      </c>
      <c r="C2281" t="n">
        <v>5</v>
      </c>
      <c r="D2281" t="inlineStr">
        <is>
          <t>2101087</t>
        </is>
      </c>
    </row>
    <row r="2282">
      <c r="A2282" t="inlineStr">
        <is>
          <t>Someone Like You</t>
        </is>
      </c>
      <c r="B2282" t="inlineStr">
        <is>
          <t>Boyce Avenue</t>
        </is>
      </c>
      <c r="C2282" t="n">
        <v>5</v>
      </c>
      <c r="D2282" t="inlineStr">
        <is>
          <t>20003657</t>
        </is>
      </c>
    </row>
    <row r="2283">
      <c r="A2283" t="inlineStr">
        <is>
          <t>Make It Out Alive</t>
        </is>
      </c>
      <c r="B2283" t="inlineStr">
        <is>
          <t>ワンオクロック</t>
        </is>
      </c>
      <c r="C2283" t="n">
        <v>5</v>
      </c>
      <c r="D2283" t="inlineStr">
        <is>
          <t>20010295A</t>
        </is>
      </c>
    </row>
    <row r="2284">
      <c r="A2284" t="inlineStr">
        <is>
          <t>Let Me Go</t>
        </is>
      </c>
      <c r="B2284" t="inlineStr">
        <is>
          <t>Florida Georgia Line - Hailee Steinfeld - Alesso - Watt</t>
        </is>
      </c>
      <c r="C2284" t="n">
        <v>5</v>
      </c>
      <c r="D2284" t="inlineStr">
        <is>
          <t>20007512A</t>
        </is>
      </c>
    </row>
    <row r="2285">
      <c r="A2285" t="inlineStr">
        <is>
          <t>In This Life</t>
        </is>
      </c>
      <c r="B2285" t="inlineStr">
        <is>
          <t>Collin Raye</t>
        </is>
      </c>
      <c r="C2285" t="n">
        <v>5</v>
      </c>
      <c r="D2285" t="inlineStr">
        <is>
          <t>2103644</t>
        </is>
      </c>
    </row>
    <row r="2286">
      <c r="A2286" t="inlineStr">
        <is>
          <t>Just The Two Of Us</t>
        </is>
      </c>
      <c r="B2286" t="inlineStr">
        <is>
          <t>Grover Washington, Jr.</t>
        </is>
      </c>
      <c r="C2286" t="n">
        <v>5</v>
      </c>
      <c r="D2286" t="inlineStr">
        <is>
          <t>2102422</t>
        </is>
      </c>
    </row>
    <row r="2287">
      <c r="A2287" t="inlineStr">
        <is>
          <t>Be Kind</t>
        </is>
      </c>
      <c r="B2287" t="inlineStr">
        <is>
          <t>Marshmello - Halsey</t>
        </is>
      </c>
      <c r="C2287" t="n">
        <v>5</v>
      </c>
      <c r="D2287" t="inlineStr">
        <is>
          <t>20009197A</t>
        </is>
      </c>
    </row>
    <row r="2288">
      <c r="A2288" t="inlineStr">
        <is>
          <t>One Moment In Time</t>
        </is>
      </c>
      <c r="B2288" t="inlineStr">
        <is>
          <t>Whitney Houston</t>
        </is>
      </c>
      <c r="C2288" t="n">
        <v>5</v>
      </c>
      <c r="D2288" t="inlineStr">
        <is>
          <t>20000811</t>
        </is>
      </c>
    </row>
    <row r="2289">
      <c r="A2289" t="inlineStr">
        <is>
          <t>Lady Starlight</t>
        </is>
      </c>
      <c r="B2289" t="inlineStr">
        <is>
          <t>Scorpions</t>
        </is>
      </c>
      <c r="C2289" t="n">
        <v>5</v>
      </c>
      <c r="D2289" t="inlineStr">
        <is>
          <t>20009091P</t>
        </is>
      </c>
    </row>
    <row r="2290">
      <c r="A2290" t="inlineStr">
        <is>
          <t>I Don't Like To Sleep Alone</t>
        </is>
      </c>
      <c r="B2290" t="inlineStr">
        <is>
          <t>Paul Anka</t>
        </is>
      </c>
      <c r="C2290" t="n">
        <v>5</v>
      </c>
      <c r="D2290" t="inlineStr">
        <is>
          <t>20000963</t>
        </is>
      </c>
    </row>
    <row r="2291">
      <c r="A2291" t="inlineStr">
        <is>
          <t>Heart Won't Let Me</t>
        </is>
      </c>
      <c r="B2291" t="inlineStr">
        <is>
          <t>LANY</t>
        </is>
      </c>
      <c r="C2291" t="n">
        <v>5</v>
      </c>
      <c r="D2291" t="inlineStr">
        <is>
          <t>20009245A</t>
        </is>
      </c>
    </row>
    <row r="2292">
      <c r="A2292" t="inlineStr">
        <is>
          <t>Taking Off</t>
        </is>
      </c>
      <c r="B2292" t="inlineStr">
        <is>
          <t>ワンオクロック</t>
        </is>
      </c>
      <c r="C2292" t="n">
        <v>5</v>
      </c>
      <c r="D2292" t="inlineStr">
        <is>
          <t>20006983A</t>
        </is>
      </c>
    </row>
    <row r="2293">
      <c r="A2293" t="inlineStr">
        <is>
          <t>DNA.</t>
        </is>
      </c>
      <c r="B2293" t="inlineStr">
        <is>
          <t>Kendrick Lamar</t>
        </is>
      </c>
      <c r="C2293" t="n">
        <v>5</v>
      </c>
      <c r="D2293" t="inlineStr">
        <is>
          <t>20007255A</t>
        </is>
      </c>
    </row>
    <row r="2294">
      <c r="A2294" t="inlineStr">
        <is>
          <t>Falling Down</t>
        </is>
      </c>
      <c r="B2294" t="inlineStr">
        <is>
          <t>Lil Peep - XXXTENTACION</t>
        </is>
      </c>
      <c r="C2294" t="n">
        <v>5</v>
      </c>
      <c r="D2294" t="inlineStr">
        <is>
          <t>20008251A</t>
        </is>
      </c>
    </row>
    <row r="2295">
      <c r="A2295" t="inlineStr">
        <is>
          <t>Sick Boy</t>
        </is>
      </c>
      <c r="B2295" t="inlineStr">
        <is>
          <t>Chainsmokers</t>
        </is>
      </c>
      <c r="C2295" t="n">
        <v>5</v>
      </c>
      <c r="D2295" t="inlineStr">
        <is>
          <t>20007756A</t>
        </is>
      </c>
    </row>
    <row r="2296">
      <c r="A2296" t="inlineStr">
        <is>
          <t>Primadonna</t>
        </is>
      </c>
      <c r="B2296" t="inlineStr">
        <is>
          <t>Marina</t>
        </is>
      </c>
      <c r="C2296" t="n">
        <v>5</v>
      </c>
      <c r="D2296" t="inlineStr">
        <is>
          <t>20003671</t>
        </is>
      </c>
    </row>
    <row r="2297">
      <c r="A2297" t="inlineStr">
        <is>
          <t>No No</t>
        </is>
      </c>
      <c r="B2297" t="inlineStr">
        <is>
          <t>Westlife</t>
        </is>
      </c>
      <c r="C2297" t="n">
        <v>5</v>
      </c>
      <c r="D2297" t="inlineStr">
        <is>
          <t>2102976</t>
        </is>
      </c>
    </row>
    <row r="2298">
      <c r="A2298" t="inlineStr">
        <is>
          <t>Look At Me Now</t>
        </is>
      </c>
      <c r="B2298" t="inlineStr">
        <is>
          <t>Chris Brown - Lil Wayne - Busta Rhymes</t>
        </is>
      </c>
      <c r="C2298" t="n">
        <v>5</v>
      </c>
      <c r="D2298" t="inlineStr">
        <is>
          <t>2110346</t>
        </is>
      </c>
    </row>
    <row r="2299">
      <c r="A2299" t="inlineStr">
        <is>
          <t>Shy Away</t>
        </is>
      </c>
      <c r="B2299" t="inlineStr">
        <is>
          <t>Twenty One Pilots</t>
        </is>
      </c>
      <c r="C2299" t="n">
        <v>5</v>
      </c>
      <c r="D2299" t="inlineStr">
        <is>
          <t>20009385A</t>
        </is>
      </c>
    </row>
    <row r="2300">
      <c r="A2300" t="inlineStr">
        <is>
          <t>Mr. Know It All</t>
        </is>
      </c>
      <c r="B2300" t="inlineStr">
        <is>
          <t>Kelly Clarkson</t>
        </is>
      </c>
      <c r="C2300" t="n">
        <v>5</v>
      </c>
      <c r="D2300" t="inlineStr">
        <is>
          <t>20003324</t>
        </is>
      </c>
    </row>
    <row r="2301">
      <c r="A2301" t="inlineStr">
        <is>
          <t>How To Love</t>
        </is>
      </c>
      <c r="B2301" t="inlineStr">
        <is>
          <t>Lil Wayne</t>
        </is>
      </c>
      <c r="C2301" t="n">
        <v>5</v>
      </c>
      <c r="D2301" t="inlineStr">
        <is>
          <t>20003222</t>
        </is>
      </c>
    </row>
    <row r="2302">
      <c r="A2302" t="inlineStr">
        <is>
          <t>When A Blind Man Cries</t>
        </is>
      </c>
      <c r="B2302" t="inlineStr">
        <is>
          <t>Deep Purple</t>
        </is>
      </c>
      <c r="C2302" t="n">
        <v>5</v>
      </c>
      <c r="D2302" t="inlineStr">
        <is>
          <t>20002968</t>
        </is>
      </c>
    </row>
    <row r="2303">
      <c r="A2303" t="inlineStr">
        <is>
          <t>Let It Go</t>
        </is>
      </c>
      <c r="B2303" t="inlineStr">
        <is>
          <t>DJ Khaled - Justin Bieber - 21 Savage</t>
        </is>
      </c>
      <c r="C2303" t="n">
        <v>5</v>
      </c>
      <c r="D2303" t="inlineStr">
        <is>
          <t>20009407A</t>
        </is>
      </c>
    </row>
    <row r="2304">
      <c r="A2304" t="inlineStr">
        <is>
          <t>Are You Lonesome Tonight (Waltz)</t>
        </is>
      </c>
      <c r="B2304" t="inlineStr">
        <is>
          <t>Elvis Presley</t>
        </is>
      </c>
      <c r="C2304" t="n">
        <v>5</v>
      </c>
      <c r="D2304" t="inlineStr">
        <is>
          <t>2900045</t>
        </is>
      </c>
    </row>
    <row r="2305">
      <c r="A2305" t="inlineStr">
        <is>
          <t>Edge Of Glory</t>
        </is>
      </c>
      <c r="B2305" t="inlineStr">
        <is>
          <t>Lady Gaga</t>
        </is>
      </c>
      <c r="C2305" t="n">
        <v>5</v>
      </c>
      <c r="D2305" t="inlineStr">
        <is>
          <t>20003167</t>
        </is>
      </c>
    </row>
    <row r="2306">
      <c r="A2306" t="inlineStr">
        <is>
          <t>Like I Can</t>
        </is>
      </c>
      <c r="B2306" t="inlineStr">
        <is>
          <t>Sam Smith</t>
        </is>
      </c>
      <c r="C2306" t="n">
        <v>5</v>
      </c>
      <c r="D2306" t="inlineStr">
        <is>
          <t>20005295A</t>
        </is>
      </c>
    </row>
    <row r="2307">
      <c r="A2307" t="inlineStr">
        <is>
          <t>You've Got A Way (Ost. Notting Hill)</t>
        </is>
      </c>
      <c r="B2307" t="inlineStr">
        <is>
          <t>Shania Twain</t>
        </is>
      </c>
      <c r="C2307" t="n">
        <v>5</v>
      </c>
      <c r="D2307" t="inlineStr">
        <is>
          <t>2799143</t>
        </is>
      </c>
    </row>
    <row r="2308">
      <c r="A2308" t="inlineStr">
        <is>
          <t>Firestone</t>
        </is>
      </c>
      <c r="B2308" t="inlineStr">
        <is>
          <t>Kygo - Conrad Sewell</t>
        </is>
      </c>
      <c r="C2308" t="n">
        <v>5</v>
      </c>
      <c r="D2308" t="inlineStr">
        <is>
          <t>20005364A</t>
        </is>
      </c>
    </row>
    <row r="2309">
      <c r="A2309" t="inlineStr">
        <is>
          <t>It's A Beautiful Day</t>
        </is>
      </c>
      <c r="B2309" t="inlineStr">
        <is>
          <t>Michael Buble</t>
        </is>
      </c>
      <c r="C2309" t="n">
        <v>5</v>
      </c>
      <c r="D2309" t="inlineStr">
        <is>
          <t>20004080</t>
        </is>
      </c>
    </row>
    <row r="2310">
      <c r="A2310" t="inlineStr">
        <is>
          <t>Emotion</t>
        </is>
      </c>
      <c r="B2310" t="inlineStr">
        <is>
          <t>Bee Gees</t>
        </is>
      </c>
      <c r="C2310" t="n">
        <v>5</v>
      </c>
      <c r="D2310" t="inlineStr">
        <is>
          <t>20004536B</t>
        </is>
      </c>
    </row>
    <row r="2311">
      <c r="A2311" t="inlineStr">
        <is>
          <t>(Let Me Be Your) Teddy Bear</t>
        </is>
      </c>
      <c r="B2311" t="inlineStr">
        <is>
          <t>Elvis Presley</t>
        </is>
      </c>
      <c r="C2311" t="n">
        <v>5</v>
      </c>
      <c r="D2311" t="inlineStr">
        <is>
          <t>20005731B</t>
        </is>
      </c>
    </row>
    <row r="2312">
      <c r="A2312" t="inlineStr">
        <is>
          <t>Mad</t>
        </is>
      </c>
      <c r="B2312" t="inlineStr">
        <is>
          <t>Martin Garrix - Lauv</t>
        </is>
      </c>
      <c r="C2312" t="n">
        <v>5</v>
      </c>
      <c r="D2312" t="inlineStr">
        <is>
          <t>20011317A</t>
        </is>
      </c>
    </row>
    <row r="2313">
      <c r="A2313" t="inlineStr">
        <is>
          <t>Solo</t>
        </is>
      </c>
      <c r="B2313" t="inlineStr">
        <is>
          <t>Iyaz</t>
        </is>
      </c>
      <c r="C2313" t="n">
        <v>5</v>
      </c>
      <c r="D2313" t="inlineStr">
        <is>
          <t>20003315</t>
        </is>
      </c>
    </row>
    <row r="2314">
      <c r="A2314" t="inlineStr">
        <is>
          <t>Queen Of Mean</t>
        </is>
      </c>
      <c r="B2314" t="inlineStr">
        <is>
          <t>Sarah Jeffery</t>
        </is>
      </c>
      <c r="C2314" t="n">
        <v>5</v>
      </c>
      <c r="D2314" t="inlineStr">
        <is>
          <t>20008809A</t>
        </is>
      </c>
    </row>
    <row r="2315">
      <c r="A2315" t="inlineStr">
        <is>
          <t>Rockstar</t>
        </is>
      </c>
      <c r="B2315" t="inlineStr">
        <is>
          <t>Post Malone - 21 Savage</t>
        </is>
      </c>
      <c r="C2315" t="n">
        <v>5</v>
      </c>
      <c r="D2315" t="inlineStr">
        <is>
          <t>20007673A</t>
        </is>
      </c>
    </row>
    <row r="2316">
      <c r="A2316" t="inlineStr">
        <is>
          <t>1+1</t>
        </is>
      </c>
      <c r="B2316" t="inlineStr">
        <is>
          <t>Beyonce</t>
        </is>
      </c>
      <c r="C2316" t="n">
        <v>5</v>
      </c>
      <c r="D2316" t="inlineStr">
        <is>
          <t>20003400</t>
        </is>
      </c>
    </row>
    <row r="2317">
      <c r="A2317" t="inlineStr">
        <is>
          <t>Still</t>
        </is>
      </c>
      <c r="B2317" t="inlineStr">
        <is>
          <t>Lionel Richie</t>
        </is>
      </c>
      <c r="C2317" t="n">
        <v>5</v>
      </c>
      <c r="D2317" t="inlineStr">
        <is>
          <t>2106668</t>
        </is>
      </c>
    </row>
    <row r="2318">
      <c r="A2318" t="inlineStr">
        <is>
          <t>Poison</t>
        </is>
      </c>
      <c r="B2318" t="inlineStr">
        <is>
          <t>Rita Ora</t>
        </is>
      </c>
      <c r="C2318" t="n">
        <v>5</v>
      </c>
      <c r="D2318" t="inlineStr">
        <is>
          <t>20005476A</t>
        </is>
      </c>
    </row>
    <row r="2319">
      <c r="A2319" t="inlineStr">
        <is>
          <t>Black</t>
        </is>
      </c>
      <c r="B2319" t="inlineStr">
        <is>
          <t>Asking Alexandria</t>
        </is>
      </c>
      <c r="C2319" t="n">
        <v>5</v>
      </c>
      <c r="D2319" t="inlineStr">
        <is>
          <t>20006056A</t>
        </is>
      </c>
    </row>
    <row r="2320">
      <c r="A2320" t="inlineStr">
        <is>
          <t>Whataya Want From Me</t>
        </is>
      </c>
      <c r="B2320" t="inlineStr">
        <is>
          <t>Adam Lambert</t>
        </is>
      </c>
      <c r="C2320" t="n">
        <v>5</v>
      </c>
      <c r="D2320" t="inlineStr">
        <is>
          <t>20002659</t>
        </is>
      </c>
    </row>
    <row r="2321">
      <c r="A2321" t="inlineStr">
        <is>
          <t>Heaven</t>
        </is>
      </c>
      <c r="B2321" t="inlineStr">
        <is>
          <t>Bryan Adams</t>
        </is>
      </c>
      <c r="C2321" t="n">
        <v>5</v>
      </c>
      <c r="D2321" t="inlineStr">
        <is>
          <t>20003091</t>
        </is>
      </c>
    </row>
    <row r="2322">
      <c r="A2322" t="inlineStr">
        <is>
          <t>F**kin' Perfect</t>
        </is>
      </c>
      <c r="B2322" t="inlineStr">
        <is>
          <t>Pink</t>
        </is>
      </c>
      <c r="C2322" t="n">
        <v>5</v>
      </c>
      <c r="D2322" t="inlineStr">
        <is>
          <t>20003179</t>
        </is>
      </c>
    </row>
    <row r="2323">
      <c r="A2323" t="inlineStr">
        <is>
          <t>Titanium + Alone</t>
        </is>
      </c>
      <c r="B2323" t="inlineStr">
        <is>
          <t>김정화</t>
        </is>
      </c>
      <c r="C2323" t="n">
        <v>5</v>
      </c>
      <c r="D2323" t="inlineStr">
        <is>
          <t>20008003B</t>
        </is>
      </c>
    </row>
    <row r="2324">
      <c r="A2324" t="inlineStr">
        <is>
          <t>A Different Way</t>
        </is>
      </c>
      <c r="B2324" t="inlineStr">
        <is>
          <t>DJ Snake - Lauv</t>
        </is>
      </c>
      <c r="C2324" t="n">
        <v>5</v>
      </c>
      <c r="D2324" t="inlineStr">
        <is>
          <t>20007771A</t>
        </is>
      </c>
    </row>
    <row r="2325">
      <c r="A2325" t="inlineStr">
        <is>
          <t>Say My Name</t>
        </is>
      </c>
      <c r="B2325" t="inlineStr">
        <is>
          <t>David Guetta - Bebe Rexha - J Balvin</t>
        </is>
      </c>
      <c r="C2325" t="n">
        <v>5</v>
      </c>
      <c r="D2325" t="inlineStr">
        <is>
          <t>20008315A</t>
        </is>
      </c>
    </row>
    <row r="2326">
      <c r="A2326" t="inlineStr">
        <is>
          <t>Ballad Of John And Yoko</t>
        </is>
      </c>
      <c r="B2326" t="inlineStr">
        <is>
          <t>Beatles, The</t>
        </is>
      </c>
      <c r="C2326" t="n">
        <v>5</v>
      </c>
      <c r="D2326" t="inlineStr">
        <is>
          <t>20006673A</t>
        </is>
      </c>
    </row>
    <row r="2327">
      <c r="A2327" t="inlineStr">
        <is>
          <t>Tootimetootimetootime</t>
        </is>
      </c>
      <c r="B2327" t="inlineStr">
        <is>
          <t>1975</t>
        </is>
      </c>
      <c r="C2327" t="n">
        <v>5</v>
      </c>
      <c r="D2327" t="inlineStr">
        <is>
          <t>20008166A</t>
        </is>
      </c>
    </row>
    <row r="2328">
      <c r="A2328" t="inlineStr">
        <is>
          <t>Mamushi</t>
        </is>
      </c>
      <c r="B2328" t="inlineStr">
        <is>
          <t>Megan Thee Stallion - 千葉雄喜</t>
        </is>
      </c>
      <c r="C2328" t="n">
        <v>5</v>
      </c>
      <c r="D2328" t="inlineStr">
        <is>
          <t>20010885A</t>
        </is>
      </c>
    </row>
    <row r="2329">
      <c r="A2329" t="inlineStr">
        <is>
          <t>Can't Get Enough</t>
        </is>
      </c>
      <c r="B2329" t="inlineStr">
        <is>
          <t>Jennifer Lopez</t>
        </is>
      </c>
      <c r="C2329" t="n">
        <v>5</v>
      </c>
      <c r="D2329" t="inlineStr">
        <is>
          <t>20010518A</t>
        </is>
      </c>
    </row>
    <row r="2330">
      <c r="A2330" t="inlineStr">
        <is>
          <t>Meant To Be</t>
        </is>
      </c>
      <c r="B2330" t="inlineStr">
        <is>
          <t>Bebe Rexha - Florida Georgia Line</t>
        </is>
      </c>
      <c r="C2330" t="n">
        <v>5</v>
      </c>
      <c r="D2330" t="inlineStr">
        <is>
          <t>20007587A</t>
        </is>
      </c>
    </row>
    <row r="2331">
      <c r="A2331" t="inlineStr">
        <is>
          <t>Gotta Be You</t>
        </is>
      </c>
      <c r="B2331" t="inlineStr">
        <is>
          <t>One Direction</t>
        </is>
      </c>
      <c r="C2331" t="n">
        <v>5</v>
      </c>
      <c r="D2331" t="inlineStr">
        <is>
          <t>20003441</t>
        </is>
      </c>
    </row>
    <row r="2332">
      <c r="A2332" t="inlineStr">
        <is>
          <t>It's You</t>
        </is>
      </c>
      <c r="B2332" t="inlineStr">
        <is>
          <t>MAX - Keshi</t>
        </is>
      </c>
      <c r="C2332" t="n">
        <v>5</v>
      </c>
      <c r="D2332" t="inlineStr">
        <is>
          <t>20009756A</t>
        </is>
      </c>
    </row>
    <row r="2333">
      <c r="A2333" t="inlineStr">
        <is>
          <t>Somebody Told Me</t>
        </is>
      </c>
      <c r="B2333" t="inlineStr">
        <is>
          <t>Killers</t>
        </is>
      </c>
      <c r="C2333" t="n">
        <v>5</v>
      </c>
      <c r="D2333" t="inlineStr">
        <is>
          <t>20001735</t>
        </is>
      </c>
    </row>
    <row r="2334">
      <c r="A2334" t="inlineStr">
        <is>
          <t>Sunroof</t>
        </is>
      </c>
      <c r="B2334" t="inlineStr">
        <is>
          <t>Nicky Youre - Dazy</t>
        </is>
      </c>
      <c r="C2334" t="n">
        <v>5</v>
      </c>
      <c r="D2334" t="inlineStr">
        <is>
          <t>20009682A</t>
        </is>
      </c>
    </row>
    <row r="2335">
      <c r="A2335" t="inlineStr">
        <is>
          <t>How Great Thou Art</t>
        </is>
      </c>
      <c r="B2335" t="inlineStr">
        <is>
          <t>Gospel Songs</t>
        </is>
      </c>
      <c r="C2335" t="n">
        <v>5</v>
      </c>
      <c r="D2335" t="inlineStr">
        <is>
          <t>20006283P</t>
        </is>
      </c>
    </row>
    <row r="2336">
      <c r="A2336" t="inlineStr">
        <is>
          <t>Youth</t>
        </is>
      </c>
      <c r="B2336" t="inlineStr">
        <is>
          <t>Troye Sivan</t>
        </is>
      </c>
      <c r="C2336" t="n">
        <v>5</v>
      </c>
      <c r="D2336" t="inlineStr">
        <is>
          <t>20006090A</t>
        </is>
      </c>
    </row>
    <row r="2337">
      <c r="A2337" t="inlineStr">
        <is>
          <t>Woman In Love</t>
        </is>
      </c>
      <c r="B2337" t="inlineStr">
        <is>
          <t>Barbra Streisand</t>
        </is>
      </c>
      <c r="C2337" t="n">
        <v>5</v>
      </c>
      <c r="D2337" t="inlineStr">
        <is>
          <t>2106320</t>
        </is>
      </c>
    </row>
    <row r="2338">
      <c r="A2338" t="inlineStr">
        <is>
          <t>Desert Rain</t>
        </is>
      </c>
      <c r="B2338" t="inlineStr">
        <is>
          <t>Edward Maya - Vika Jigulina</t>
        </is>
      </c>
      <c r="C2338" t="n">
        <v>5</v>
      </c>
      <c r="D2338" t="inlineStr">
        <is>
          <t>20003759</t>
        </is>
      </c>
    </row>
    <row r="2339">
      <c r="A2339" t="inlineStr">
        <is>
          <t>When I Was Older</t>
        </is>
      </c>
      <c r="B2339" t="inlineStr">
        <is>
          <t>Billie Eilish</t>
        </is>
      </c>
      <c r="C2339" t="n">
        <v>5</v>
      </c>
      <c r="D2339" t="inlineStr">
        <is>
          <t>20008464B</t>
        </is>
      </c>
    </row>
    <row r="2340">
      <c r="A2340" t="inlineStr">
        <is>
          <t>Hardest Day, The</t>
        </is>
      </c>
      <c r="B2340" t="inlineStr">
        <is>
          <t>Corrs - Alejandro Sanz</t>
        </is>
      </c>
      <c r="C2340" t="n">
        <v>5</v>
      </c>
      <c r="D2340" t="inlineStr">
        <is>
          <t>2109549</t>
        </is>
      </c>
    </row>
    <row r="2341">
      <c r="A2341" t="inlineStr">
        <is>
          <t>Are You Lonesome Tonight</t>
        </is>
      </c>
      <c r="B2341" t="inlineStr">
        <is>
          <t>Elvis Presley</t>
        </is>
      </c>
      <c r="C2341" t="n">
        <v>5</v>
      </c>
      <c r="D2341" t="inlineStr">
        <is>
          <t>2106212</t>
        </is>
      </c>
    </row>
    <row r="2342">
      <c r="A2342" t="inlineStr">
        <is>
          <t>Start Of Something (Ost. High School Musical)</t>
        </is>
      </c>
      <c r="B2342" t="inlineStr">
        <is>
          <t>Troy - Gabriella</t>
        </is>
      </c>
      <c r="C2342" t="n">
        <v>5</v>
      </c>
      <c r="D2342" t="inlineStr">
        <is>
          <t>2108155</t>
        </is>
      </c>
    </row>
    <row r="2343">
      <c r="A2343" t="inlineStr">
        <is>
          <t>I Just Fall In Love Again</t>
        </is>
      </c>
      <c r="B2343" t="inlineStr">
        <is>
          <t>Carpenters</t>
        </is>
      </c>
      <c r="C2343" t="n">
        <v>5</v>
      </c>
      <c r="D2343" t="inlineStr">
        <is>
          <t>20002139</t>
        </is>
      </c>
    </row>
    <row r="2344">
      <c r="A2344" t="inlineStr">
        <is>
          <t>Chained To The Rhythm</t>
        </is>
      </c>
      <c r="B2344" t="inlineStr">
        <is>
          <t>Katy Perry - Skip Marley</t>
        </is>
      </c>
      <c r="C2344" t="n">
        <v>5</v>
      </c>
      <c r="D2344" t="inlineStr">
        <is>
          <t>20007120A</t>
        </is>
      </c>
    </row>
    <row r="2345">
      <c r="A2345" t="inlineStr">
        <is>
          <t>Sunday Best</t>
        </is>
      </c>
      <c r="B2345" t="inlineStr">
        <is>
          <t>Surfaces</t>
        </is>
      </c>
      <c r="C2345" t="n">
        <v>5</v>
      </c>
      <c r="D2345" t="inlineStr">
        <is>
          <t>20009136A</t>
        </is>
      </c>
    </row>
    <row r="2346">
      <c r="A2346" t="inlineStr">
        <is>
          <t>Call</t>
        </is>
      </c>
      <c r="B2346" t="inlineStr">
        <is>
          <t>Backstreet Boys</t>
        </is>
      </c>
      <c r="C2346" t="n">
        <v>5</v>
      </c>
      <c r="D2346" t="inlineStr">
        <is>
          <t>20000926</t>
        </is>
      </c>
    </row>
    <row r="2347">
      <c r="A2347" t="inlineStr">
        <is>
          <t>Christmas Love</t>
        </is>
      </c>
      <c r="B2347" t="inlineStr">
        <is>
          <t>Justin Bieber</t>
        </is>
      </c>
      <c r="C2347" t="n">
        <v>5</v>
      </c>
      <c r="D2347" t="inlineStr">
        <is>
          <t>20009495A</t>
        </is>
      </c>
    </row>
    <row r="2348">
      <c r="A2348" t="inlineStr">
        <is>
          <t>Don't Be Stupid</t>
        </is>
      </c>
      <c r="B2348" t="inlineStr">
        <is>
          <t>Shania Twain</t>
        </is>
      </c>
      <c r="C2348" t="n">
        <v>5</v>
      </c>
      <c r="D2348" t="inlineStr">
        <is>
          <t>20000862</t>
        </is>
      </c>
    </row>
    <row r="2349">
      <c r="A2349" t="inlineStr">
        <is>
          <t>Santa Doesn't Know You Like I Do</t>
        </is>
      </c>
      <c r="B2349" t="inlineStr">
        <is>
          <t>Sabrina Carpenter</t>
        </is>
      </c>
      <c r="C2349" t="n">
        <v>5</v>
      </c>
      <c r="D2349" t="inlineStr">
        <is>
          <t>20010459A</t>
        </is>
      </c>
    </row>
    <row r="2350">
      <c r="A2350" t="inlineStr">
        <is>
          <t>A Day That Feels Better</t>
        </is>
      </c>
      <c r="B2350" t="inlineStr">
        <is>
          <t>Pamungkas</t>
        </is>
      </c>
      <c r="C2350" t="n">
        <v>5</v>
      </c>
      <c r="D2350" t="inlineStr">
        <is>
          <t>20009780A</t>
        </is>
      </c>
    </row>
    <row r="2351">
      <c r="A2351" t="inlineStr">
        <is>
          <t>Party In Bali (PIB)</t>
        </is>
      </c>
      <c r="B2351" t="inlineStr">
        <is>
          <t>Agnez Mo</t>
        </is>
      </c>
      <c r="C2351" t="n">
        <v>5</v>
      </c>
      <c r="D2351" t="inlineStr">
        <is>
          <t>20010891A</t>
        </is>
      </c>
    </row>
    <row r="2352">
      <c r="A2352" t="inlineStr">
        <is>
          <t>Jimmy Cooks</t>
        </is>
      </c>
      <c r="B2352" t="inlineStr">
        <is>
          <t>Drake - 21 Savage</t>
        </is>
      </c>
      <c r="C2352" t="n">
        <v>5</v>
      </c>
      <c r="D2352" t="inlineStr">
        <is>
          <t>20009828A</t>
        </is>
      </c>
    </row>
    <row r="2353">
      <c r="A2353" t="inlineStr">
        <is>
          <t>Eternity</t>
        </is>
      </c>
      <c r="B2353" t="inlineStr">
        <is>
          <t>Robbie Williams</t>
        </is>
      </c>
      <c r="C2353" t="n">
        <v>5</v>
      </c>
      <c r="D2353" t="inlineStr">
        <is>
          <t>20001270</t>
        </is>
      </c>
    </row>
    <row r="2354">
      <c r="A2354" t="inlineStr">
        <is>
          <t>Symphony</t>
        </is>
      </c>
      <c r="B2354" t="inlineStr">
        <is>
          <t>Imagine Dragons</t>
        </is>
      </c>
      <c r="C2354" t="n">
        <v>5</v>
      </c>
      <c r="D2354" t="inlineStr">
        <is>
          <t>20009841B</t>
        </is>
      </c>
    </row>
    <row r="2355">
      <c r="A2355" t="inlineStr">
        <is>
          <t>Perhaps</t>
        </is>
      </c>
      <c r="B2355" t="inlineStr">
        <is>
          <t>Guns N Roses</t>
        </is>
      </c>
      <c r="C2355" t="n">
        <v>5</v>
      </c>
      <c r="D2355" t="inlineStr">
        <is>
          <t>20010288A</t>
        </is>
      </c>
    </row>
    <row r="2356">
      <c r="A2356" t="inlineStr">
        <is>
          <t>Devoted To You</t>
        </is>
      </c>
      <c r="B2356" t="inlineStr">
        <is>
          <t>Everly Brothers</t>
        </is>
      </c>
      <c r="C2356" t="n">
        <v>5</v>
      </c>
      <c r="D2356" t="inlineStr">
        <is>
          <t>20000988</t>
        </is>
      </c>
    </row>
    <row r="2357">
      <c r="A2357" t="inlineStr">
        <is>
          <t>When A Man Loves A Woman</t>
        </is>
      </c>
      <c r="B2357" t="inlineStr">
        <is>
          <t>Michael Bolton</t>
        </is>
      </c>
      <c r="C2357" t="n">
        <v>5</v>
      </c>
      <c r="D2357" t="inlineStr">
        <is>
          <t>2106614</t>
        </is>
      </c>
    </row>
    <row r="2358">
      <c r="A2358" t="inlineStr">
        <is>
          <t>Starting Over Again</t>
        </is>
      </c>
      <c r="B2358" t="inlineStr">
        <is>
          <t>Natalie Cole</t>
        </is>
      </c>
      <c r="C2358" t="n">
        <v>5</v>
      </c>
      <c r="D2358" t="inlineStr">
        <is>
          <t>2105619</t>
        </is>
      </c>
    </row>
    <row r="2359">
      <c r="A2359" t="inlineStr">
        <is>
          <t>P.S. I Love You</t>
        </is>
      </c>
      <c r="B2359" t="inlineStr">
        <is>
          <t>Paul Partohap</t>
        </is>
      </c>
      <c r="C2359" t="n">
        <v>5</v>
      </c>
      <c r="D2359" t="inlineStr">
        <is>
          <t>20009681A</t>
        </is>
      </c>
    </row>
    <row r="2360">
      <c r="A2360" t="inlineStr">
        <is>
          <t>Forever Love</t>
        </is>
      </c>
      <c r="B2360" t="inlineStr">
        <is>
          <t>Gary Barlow</t>
        </is>
      </c>
      <c r="C2360" t="n">
        <v>5</v>
      </c>
      <c r="D2360" t="inlineStr">
        <is>
          <t>20000720</t>
        </is>
      </c>
    </row>
    <row r="2361">
      <c r="A2361" t="inlineStr">
        <is>
          <t>I Will Survive (Dancing)</t>
        </is>
      </c>
      <c r="B2361" t="inlineStr">
        <is>
          <t>Gloria Gaynor</t>
        </is>
      </c>
      <c r="C2361" t="n">
        <v>5</v>
      </c>
      <c r="D2361" t="inlineStr">
        <is>
          <t>20002060</t>
        </is>
      </c>
    </row>
    <row r="2362">
      <c r="A2362" t="inlineStr">
        <is>
          <t>Another Day In Paradise</t>
        </is>
      </c>
      <c r="B2362" t="inlineStr">
        <is>
          <t>Phil Collins</t>
        </is>
      </c>
      <c r="C2362" t="n">
        <v>5</v>
      </c>
      <c r="D2362" t="inlineStr">
        <is>
          <t>20004734B</t>
        </is>
      </c>
    </row>
    <row r="2363">
      <c r="A2363" t="inlineStr">
        <is>
          <t>Bad Habit</t>
        </is>
      </c>
      <c r="B2363" t="inlineStr">
        <is>
          <t>Steve Lacy</t>
        </is>
      </c>
      <c r="C2363" t="n">
        <v>5</v>
      </c>
      <c r="D2363" t="inlineStr">
        <is>
          <t>20009779A</t>
        </is>
      </c>
    </row>
    <row r="2364">
      <c r="A2364" t="inlineStr">
        <is>
          <t>Throne</t>
        </is>
      </c>
      <c r="B2364" t="inlineStr">
        <is>
          <t>Bring Me The Horizon</t>
        </is>
      </c>
      <c r="C2364" t="n">
        <v>5</v>
      </c>
      <c r="D2364" t="inlineStr">
        <is>
          <t>20005545A</t>
        </is>
      </c>
    </row>
    <row r="2365">
      <c r="A2365" t="inlineStr">
        <is>
          <t>Clown</t>
        </is>
      </c>
      <c r="B2365" t="inlineStr">
        <is>
          <t>Emeli Sande</t>
        </is>
      </c>
      <c r="C2365" t="n">
        <v>5</v>
      </c>
      <c r="D2365" t="inlineStr">
        <is>
          <t>20004663A</t>
        </is>
      </c>
    </row>
    <row r="2366">
      <c r="A2366" t="inlineStr">
        <is>
          <t>Unchained Melody</t>
        </is>
      </c>
      <c r="B2366" t="inlineStr">
        <is>
          <t>Lou Rawls</t>
        </is>
      </c>
      <c r="C2366" t="n">
        <v>5</v>
      </c>
      <c r="D2366" t="inlineStr">
        <is>
          <t>2105993</t>
        </is>
      </c>
    </row>
    <row r="2367">
      <c r="A2367" t="inlineStr">
        <is>
          <t>Out Of My Head</t>
        </is>
      </c>
      <c r="B2367" t="inlineStr">
        <is>
          <t>Fastball</t>
        </is>
      </c>
      <c r="C2367" t="n">
        <v>5</v>
      </c>
      <c r="D2367" t="inlineStr">
        <is>
          <t>2101586</t>
        </is>
      </c>
    </row>
    <row r="2368">
      <c r="A2368" t="inlineStr">
        <is>
          <t>Xo</t>
        </is>
      </c>
      <c r="B2368" t="inlineStr">
        <is>
          <t>Beyonce</t>
        </is>
      </c>
      <c r="C2368" t="n">
        <v>5</v>
      </c>
      <c r="D2368" t="inlineStr">
        <is>
          <t>20004495A</t>
        </is>
      </c>
    </row>
    <row r="2369">
      <c r="A2369" t="inlineStr">
        <is>
          <t>A Thousand Years</t>
        </is>
      </c>
      <c r="B2369" t="inlineStr">
        <is>
          <t>Cakra Khan</t>
        </is>
      </c>
      <c r="C2369" t="n">
        <v>5</v>
      </c>
      <c r="D2369" t="inlineStr">
        <is>
          <t>20004185</t>
        </is>
      </c>
    </row>
    <row r="2370">
      <c r="A2370" t="inlineStr">
        <is>
          <t>I Promise You</t>
        </is>
      </c>
      <c r="B2370" t="inlineStr">
        <is>
          <t>Selena Gomez</t>
        </is>
      </c>
      <c r="C2370" t="n">
        <v>5</v>
      </c>
      <c r="D2370" t="inlineStr">
        <is>
          <t>20004223</t>
        </is>
      </c>
    </row>
    <row r="2371">
      <c r="A2371" t="inlineStr">
        <is>
          <t>Sheila</t>
        </is>
      </c>
      <c r="B2371" t="inlineStr">
        <is>
          <t>Tommy Roe</t>
        </is>
      </c>
      <c r="C2371" t="n">
        <v>5</v>
      </c>
      <c r="D2371" t="inlineStr">
        <is>
          <t>2108075</t>
        </is>
      </c>
    </row>
    <row r="2372">
      <c r="A2372" t="inlineStr">
        <is>
          <t>Close Youre Eyes</t>
        </is>
      </c>
      <c r="B2372" t="inlineStr">
        <is>
          <t>Michael Buble</t>
        </is>
      </c>
      <c r="C2372" t="n">
        <v>5</v>
      </c>
      <c r="D2372" t="inlineStr">
        <is>
          <t>20004226</t>
        </is>
      </c>
    </row>
    <row r="2373">
      <c r="A2373" t="inlineStr">
        <is>
          <t>Shadow Of The Day</t>
        </is>
      </c>
      <c r="B2373" t="inlineStr">
        <is>
          <t>Linkin Park</t>
        </is>
      </c>
      <c r="C2373" t="n">
        <v>5</v>
      </c>
      <c r="D2373" t="inlineStr">
        <is>
          <t>2108432</t>
        </is>
      </c>
    </row>
    <row r="2374">
      <c r="A2374" t="inlineStr">
        <is>
          <t>Can We Dance</t>
        </is>
      </c>
      <c r="B2374" t="inlineStr">
        <is>
          <t>Vamps</t>
        </is>
      </c>
      <c r="C2374" t="n">
        <v>5</v>
      </c>
      <c r="D2374" t="inlineStr">
        <is>
          <t>20004413A</t>
        </is>
      </c>
    </row>
    <row r="2375">
      <c r="A2375" t="inlineStr">
        <is>
          <t>When I Need You</t>
        </is>
      </c>
      <c r="B2375" t="inlineStr">
        <is>
          <t>Rod Stewart</t>
        </is>
      </c>
      <c r="C2375" t="n">
        <v>5</v>
      </c>
      <c r="D2375" t="inlineStr">
        <is>
          <t>20004639B</t>
        </is>
      </c>
    </row>
    <row r="2376">
      <c r="A2376" t="inlineStr">
        <is>
          <t>Ordinary World</t>
        </is>
      </c>
      <c r="B2376" t="inlineStr">
        <is>
          <t>Duran Duran</t>
        </is>
      </c>
      <c r="C2376" t="n">
        <v>5</v>
      </c>
      <c r="D2376" t="inlineStr">
        <is>
          <t>20006714P</t>
        </is>
      </c>
    </row>
    <row r="2377">
      <c r="A2377" t="inlineStr">
        <is>
          <t>Money</t>
        </is>
      </c>
      <c r="B2377" t="inlineStr">
        <is>
          <t>Cardi B</t>
        </is>
      </c>
      <c r="C2377" t="n">
        <v>5</v>
      </c>
      <c r="D2377" t="inlineStr">
        <is>
          <t>20008319A</t>
        </is>
      </c>
    </row>
    <row r="2378">
      <c r="A2378" t="inlineStr">
        <is>
          <t>What's My Name</t>
        </is>
      </c>
      <c r="B2378" t="inlineStr">
        <is>
          <t>Rihanna</t>
        </is>
      </c>
      <c r="C2378" t="n">
        <v>5</v>
      </c>
      <c r="D2378" t="inlineStr">
        <is>
          <t>20002892</t>
        </is>
      </c>
    </row>
    <row r="2379">
      <c r="A2379" t="inlineStr">
        <is>
          <t>Can't Take My Eyes Off You</t>
        </is>
      </c>
      <c r="B2379" t="inlineStr"/>
      <c r="C2379" t="n">
        <v>5</v>
      </c>
      <c r="D2379" t="inlineStr">
        <is>
          <t>2109672</t>
        </is>
      </c>
    </row>
    <row r="2380">
      <c r="A2380" t="inlineStr">
        <is>
          <t>Garden Of Eden</t>
        </is>
      </c>
      <c r="B2380" t="inlineStr">
        <is>
          <t>Lady Gaga</t>
        </is>
      </c>
      <c r="C2380" t="n">
        <v>5</v>
      </c>
      <c r="D2380" t="inlineStr">
        <is>
          <t>20011177B</t>
        </is>
      </c>
    </row>
    <row r="2381">
      <c r="A2381" t="inlineStr">
        <is>
          <t>How To Love</t>
        </is>
      </c>
      <c r="B2381" t="inlineStr">
        <is>
          <t>Cash Cash - Sofia Reyes</t>
        </is>
      </c>
      <c r="C2381" t="n">
        <v>5</v>
      </c>
      <c r="D2381" t="inlineStr">
        <is>
          <t>20006620A</t>
        </is>
      </c>
    </row>
    <row r="2382">
      <c r="A2382" t="inlineStr">
        <is>
          <t>Good Things Fall Apart</t>
        </is>
      </c>
      <c r="B2382" t="inlineStr">
        <is>
          <t>Illenium - Jon Bellion</t>
        </is>
      </c>
      <c r="C2382" t="n">
        <v>5</v>
      </c>
      <c r="D2382" t="inlineStr">
        <is>
          <t>20009488A</t>
        </is>
      </c>
    </row>
    <row r="2383">
      <c r="A2383" t="inlineStr">
        <is>
          <t>Mia</t>
        </is>
      </c>
      <c r="B2383" t="inlineStr">
        <is>
          <t>Bad Bunny - Drake</t>
        </is>
      </c>
      <c r="C2383" t="n">
        <v>5</v>
      </c>
      <c r="D2383" t="inlineStr">
        <is>
          <t>20008289A</t>
        </is>
      </c>
    </row>
    <row r="2384">
      <c r="A2384" t="inlineStr">
        <is>
          <t>Watermelon Sugar</t>
        </is>
      </c>
      <c r="B2384" t="inlineStr">
        <is>
          <t>Harry Styles</t>
        </is>
      </c>
      <c r="C2384" t="n">
        <v>5</v>
      </c>
      <c r="D2384" t="inlineStr">
        <is>
          <t>20008985A</t>
        </is>
      </c>
    </row>
    <row r="2385">
      <c r="A2385" t="inlineStr">
        <is>
          <t>17</t>
        </is>
      </c>
      <c r="B2385" t="inlineStr">
        <is>
          <t>Zhavia Ward</t>
        </is>
      </c>
      <c r="C2385" t="n">
        <v>5</v>
      </c>
      <c r="D2385" t="inlineStr">
        <is>
          <t>20008794A</t>
        </is>
      </c>
    </row>
    <row r="2386">
      <c r="A2386" t="inlineStr">
        <is>
          <t>Through The Fire And Flames</t>
        </is>
      </c>
      <c r="B2386" t="inlineStr">
        <is>
          <t>Dragonforce</t>
        </is>
      </c>
      <c r="C2386" t="n">
        <v>5</v>
      </c>
      <c r="D2386" t="inlineStr">
        <is>
          <t>20003586</t>
        </is>
      </c>
    </row>
    <row r="2387">
      <c r="A2387" t="inlineStr">
        <is>
          <t>Work Bitch</t>
        </is>
      </c>
      <c r="B2387" t="inlineStr">
        <is>
          <t>Britney Spears</t>
        </is>
      </c>
      <c r="C2387" t="n">
        <v>5</v>
      </c>
      <c r="D2387" t="inlineStr">
        <is>
          <t>20004320A</t>
        </is>
      </c>
    </row>
    <row r="2388">
      <c r="A2388" t="inlineStr">
        <is>
          <t>Wait A Minute</t>
        </is>
      </c>
      <c r="B2388" t="inlineStr">
        <is>
          <t>Pamungkas</t>
        </is>
      </c>
      <c r="C2388" t="n">
        <v>5</v>
      </c>
      <c r="D2388" t="inlineStr">
        <is>
          <t>20008727P</t>
        </is>
      </c>
    </row>
    <row r="2389">
      <c r="A2389" t="inlineStr">
        <is>
          <t>Carrie</t>
        </is>
      </c>
      <c r="B2389" t="inlineStr">
        <is>
          <t>Europe</t>
        </is>
      </c>
      <c r="C2389" t="n">
        <v>5</v>
      </c>
      <c r="D2389" t="inlineStr">
        <is>
          <t>20003075B</t>
        </is>
      </c>
    </row>
    <row r="2390">
      <c r="A2390" t="inlineStr">
        <is>
          <t>Have You Ever Seen The Rain</t>
        </is>
      </c>
      <c r="B2390" t="inlineStr">
        <is>
          <t>Creedence Clearwater Revival</t>
        </is>
      </c>
      <c r="C2390" t="n">
        <v>5</v>
      </c>
      <c r="D2390" t="inlineStr">
        <is>
          <t>20010898A</t>
        </is>
      </c>
    </row>
    <row r="2391">
      <c r="A2391" t="inlineStr">
        <is>
          <t>Super Trouper</t>
        </is>
      </c>
      <c r="B2391" t="inlineStr">
        <is>
          <t>ABBA</t>
        </is>
      </c>
      <c r="C2391" t="n">
        <v>5</v>
      </c>
      <c r="D2391" t="inlineStr">
        <is>
          <t>20001314</t>
        </is>
      </c>
    </row>
    <row r="2392">
      <c r="A2392" t="inlineStr">
        <is>
          <t>Can't Take My Eyes Off You</t>
        </is>
      </c>
      <c r="B2392" t="inlineStr">
        <is>
          <t>Engelbert Humperdinck</t>
        </is>
      </c>
      <c r="C2392" t="n">
        <v>5</v>
      </c>
      <c r="D2392" t="inlineStr">
        <is>
          <t>20001334</t>
        </is>
      </c>
    </row>
    <row r="2393">
      <c r="A2393" t="inlineStr">
        <is>
          <t>Put A Little Love On Me</t>
        </is>
      </c>
      <c r="B2393" t="inlineStr">
        <is>
          <t>Niall Horan</t>
        </is>
      </c>
      <c r="C2393" t="n">
        <v>5</v>
      </c>
      <c r="D2393" t="inlineStr">
        <is>
          <t>20009025A</t>
        </is>
      </c>
    </row>
    <row r="2394">
      <c r="A2394" t="inlineStr">
        <is>
          <t>Lie To Me</t>
        </is>
      </c>
      <c r="B2394" t="inlineStr">
        <is>
          <t>5 Seconds of Summer - Julia Michaels</t>
        </is>
      </c>
      <c r="C2394" t="n">
        <v>5</v>
      </c>
      <c r="D2394" t="inlineStr">
        <is>
          <t>20008440B</t>
        </is>
      </c>
    </row>
    <row r="2395">
      <c r="A2395" t="inlineStr">
        <is>
          <t>Nights Like This</t>
        </is>
      </c>
      <c r="B2395" t="inlineStr">
        <is>
          <t>Kehlani - Ty Dolla Sign</t>
        </is>
      </c>
      <c r="C2395" t="n">
        <v>5</v>
      </c>
      <c r="D2395" t="inlineStr">
        <is>
          <t>20008472A</t>
        </is>
      </c>
    </row>
    <row r="2396">
      <c r="A2396" t="inlineStr">
        <is>
          <t>You'll Never See Me Again</t>
        </is>
      </c>
      <c r="B2396" t="inlineStr">
        <is>
          <t>Adele</t>
        </is>
      </c>
      <c r="C2396" t="n">
        <v>5</v>
      </c>
      <c r="D2396" t="inlineStr">
        <is>
          <t>20005052B</t>
        </is>
      </c>
    </row>
    <row r="2397">
      <c r="A2397" t="inlineStr">
        <is>
          <t>Never Gonna Leave You</t>
        </is>
      </c>
      <c r="B2397" t="inlineStr">
        <is>
          <t>Adele</t>
        </is>
      </c>
      <c r="C2397" t="n">
        <v>5</v>
      </c>
      <c r="D2397" t="inlineStr">
        <is>
          <t>20005064B</t>
        </is>
      </c>
    </row>
    <row r="2398">
      <c r="A2398" t="inlineStr">
        <is>
          <t>Woman Like Me</t>
        </is>
      </c>
      <c r="B2398" t="inlineStr">
        <is>
          <t>Little Mix - Nicki Minaj</t>
        </is>
      </c>
      <c r="C2398" t="n">
        <v>5</v>
      </c>
      <c r="D2398" t="inlineStr">
        <is>
          <t>20008284A</t>
        </is>
      </c>
    </row>
    <row r="2399">
      <c r="A2399" t="inlineStr">
        <is>
          <t>Song 2</t>
        </is>
      </c>
      <c r="B2399" t="inlineStr">
        <is>
          <t>Blur</t>
        </is>
      </c>
      <c r="C2399" t="n">
        <v>5</v>
      </c>
      <c r="D2399" t="inlineStr">
        <is>
          <t>2106185</t>
        </is>
      </c>
    </row>
    <row r="2400">
      <c r="A2400" t="inlineStr">
        <is>
          <t>Fernando</t>
        </is>
      </c>
      <c r="B2400" t="inlineStr">
        <is>
          <t>ABBA</t>
        </is>
      </c>
      <c r="C2400" t="n">
        <v>5</v>
      </c>
      <c r="D2400" t="inlineStr">
        <is>
          <t>20001303</t>
        </is>
      </c>
    </row>
    <row r="2401">
      <c r="A2401" t="inlineStr">
        <is>
          <t>Chiquitita</t>
        </is>
      </c>
      <c r="B2401" t="inlineStr">
        <is>
          <t>ABBA</t>
        </is>
      </c>
      <c r="C2401" t="n">
        <v>5</v>
      </c>
      <c r="D2401" t="inlineStr">
        <is>
          <t>2100359</t>
        </is>
      </c>
    </row>
    <row r="2402">
      <c r="A2402" t="inlineStr">
        <is>
          <t>Take Me Home, Country Roads</t>
        </is>
      </c>
      <c r="B2402" t="inlineStr">
        <is>
          <t>John Denver</t>
        </is>
      </c>
      <c r="C2402" t="n">
        <v>5</v>
      </c>
      <c r="D2402" t="inlineStr">
        <is>
          <t>20000153</t>
        </is>
      </c>
    </row>
    <row r="2403">
      <c r="A2403" t="inlineStr">
        <is>
          <t>Better Now</t>
        </is>
      </c>
      <c r="B2403" t="inlineStr">
        <is>
          <t>Post Malone</t>
        </is>
      </c>
      <c r="C2403" t="n">
        <v>5</v>
      </c>
      <c r="D2403" t="inlineStr">
        <is>
          <t>20007939A</t>
        </is>
      </c>
    </row>
    <row r="2404">
      <c r="A2404" t="inlineStr">
        <is>
          <t>True Colors</t>
        </is>
      </c>
      <c r="B2404" t="inlineStr">
        <is>
          <t>Justin Timberlake - Anna Kendrick</t>
        </is>
      </c>
      <c r="C2404" t="n">
        <v>5</v>
      </c>
      <c r="D2404" t="inlineStr">
        <is>
          <t>20006848B</t>
        </is>
      </c>
    </row>
    <row r="2405">
      <c r="A2405" t="inlineStr">
        <is>
          <t>Slow Hands</t>
        </is>
      </c>
      <c r="B2405" t="inlineStr">
        <is>
          <t>Niall Horan</t>
        </is>
      </c>
      <c r="C2405" t="n">
        <v>5</v>
      </c>
      <c r="D2405" t="inlineStr">
        <is>
          <t>20007283A</t>
        </is>
      </c>
    </row>
    <row r="2406">
      <c r="A2406" t="inlineStr">
        <is>
          <t>Just The Two Of Us</t>
        </is>
      </c>
      <c r="B2406" t="inlineStr">
        <is>
          <t>Bill Withers</t>
        </is>
      </c>
      <c r="C2406" t="n">
        <v>5</v>
      </c>
      <c r="D2406" t="inlineStr">
        <is>
          <t>2105995</t>
        </is>
      </c>
    </row>
    <row r="2407">
      <c r="A2407" t="inlineStr">
        <is>
          <t>Try Everything</t>
        </is>
      </c>
      <c r="B2407" t="inlineStr">
        <is>
          <t>Shakira</t>
        </is>
      </c>
      <c r="C2407" t="n">
        <v>5</v>
      </c>
      <c r="D2407" t="inlineStr">
        <is>
          <t>20006005A</t>
        </is>
      </c>
    </row>
    <row r="2408">
      <c r="A2408" t="inlineStr">
        <is>
          <t>Me, Myself &amp; I</t>
        </is>
      </c>
      <c r="B2408" t="inlineStr">
        <is>
          <t>G-Eazy - Bebe Rexha</t>
        </is>
      </c>
      <c r="C2408" t="n">
        <v>5</v>
      </c>
      <c r="D2408" t="inlineStr">
        <is>
          <t>20005853A</t>
        </is>
      </c>
    </row>
    <row r="2409">
      <c r="A2409" t="inlineStr">
        <is>
          <t>Mean</t>
        </is>
      </c>
      <c r="B2409" t="inlineStr">
        <is>
          <t>Taylor Swift</t>
        </is>
      </c>
      <c r="C2409" t="n">
        <v>5</v>
      </c>
      <c r="D2409" t="inlineStr">
        <is>
          <t>20003655</t>
        </is>
      </c>
    </row>
    <row r="2410">
      <c r="A2410" t="inlineStr">
        <is>
          <t>Little Me</t>
        </is>
      </c>
      <c r="B2410" t="inlineStr">
        <is>
          <t>Little Mix</t>
        </is>
      </c>
      <c r="C2410" t="n">
        <v>5</v>
      </c>
      <c r="D2410" t="inlineStr">
        <is>
          <t>20004468A</t>
        </is>
      </c>
    </row>
    <row r="2411">
      <c r="A2411" t="inlineStr">
        <is>
          <t>Loved Me Back To Life</t>
        </is>
      </c>
      <c r="B2411" t="inlineStr">
        <is>
          <t>Celine Dion</t>
        </is>
      </c>
      <c r="C2411" t="n">
        <v>5</v>
      </c>
      <c r="D2411" t="inlineStr">
        <is>
          <t>20004370B</t>
        </is>
      </c>
    </row>
    <row r="2412">
      <c r="A2412" t="inlineStr">
        <is>
          <t>Bizarre Love Triangle</t>
        </is>
      </c>
      <c r="B2412" t="inlineStr">
        <is>
          <t>Frente!</t>
        </is>
      </c>
      <c r="C2412" t="n">
        <v>5</v>
      </c>
      <c r="D2412" t="inlineStr">
        <is>
          <t>20004561A</t>
        </is>
      </c>
    </row>
    <row r="2413">
      <c r="A2413" t="inlineStr">
        <is>
          <t>Forgive Me</t>
        </is>
      </c>
      <c r="B2413" t="inlineStr">
        <is>
          <t>Leona Lewis</t>
        </is>
      </c>
      <c r="C2413" t="n">
        <v>5</v>
      </c>
      <c r="D2413" t="inlineStr">
        <is>
          <t>2109058</t>
        </is>
      </c>
    </row>
    <row r="2414">
      <c r="A2414" t="inlineStr">
        <is>
          <t>Weekend</t>
        </is>
      </c>
      <c r="B2414" t="inlineStr">
        <is>
          <t>SZA</t>
        </is>
      </c>
      <c r="C2414" t="n">
        <v>5</v>
      </c>
      <c r="D2414" t="inlineStr">
        <is>
          <t>20007721A</t>
        </is>
      </c>
    </row>
    <row r="2415">
      <c r="A2415" t="inlineStr">
        <is>
          <t>Damn I Love You</t>
        </is>
      </c>
      <c r="B2415" t="inlineStr">
        <is>
          <t>Agnez Mo</t>
        </is>
      </c>
      <c r="C2415" t="n">
        <v>5</v>
      </c>
      <c r="D2415" t="inlineStr">
        <is>
          <t>20007612A</t>
        </is>
      </c>
    </row>
    <row r="2416">
      <c r="A2416" t="inlineStr">
        <is>
          <t>Bad At Love</t>
        </is>
      </c>
      <c r="B2416" t="inlineStr">
        <is>
          <t>Halsey</t>
        </is>
      </c>
      <c r="C2416" t="n">
        <v>5</v>
      </c>
      <c r="D2416" t="inlineStr">
        <is>
          <t>20007334P</t>
        </is>
      </c>
    </row>
    <row r="2417">
      <c r="A2417" t="inlineStr">
        <is>
          <t>Something I Need</t>
        </is>
      </c>
      <c r="B2417" t="inlineStr">
        <is>
          <t>OneRepublic</t>
        </is>
      </c>
      <c r="C2417" t="n">
        <v>5</v>
      </c>
      <c r="D2417" t="inlineStr">
        <is>
          <t>20004469A</t>
        </is>
      </c>
    </row>
    <row r="2418">
      <c r="A2418" t="inlineStr">
        <is>
          <t>Even The Nights Are Better</t>
        </is>
      </c>
      <c r="B2418" t="inlineStr">
        <is>
          <t>Air Supply</t>
        </is>
      </c>
      <c r="C2418" t="n">
        <v>5</v>
      </c>
      <c r="D2418" t="inlineStr">
        <is>
          <t>20001356</t>
        </is>
      </c>
    </row>
    <row r="2419">
      <c r="A2419" t="inlineStr">
        <is>
          <t>Bleeding Love</t>
        </is>
      </c>
      <c r="B2419" t="inlineStr">
        <is>
          <t>Leona Lewis</t>
        </is>
      </c>
      <c r="C2419" t="n">
        <v>5</v>
      </c>
      <c r="D2419" t="inlineStr">
        <is>
          <t>2108568</t>
        </is>
      </c>
    </row>
    <row r="2420">
      <c r="A2420" t="inlineStr">
        <is>
          <t>I Know What You Did Last Summer</t>
        </is>
      </c>
      <c r="B2420" t="inlineStr">
        <is>
          <t>Shawn Mendes - Camila Cabello</t>
        </is>
      </c>
      <c r="C2420" t="n">
        <v>5</v>
      </c>
      <c r="D2420" t="inlineStr">
        <is>
          <t>20005830A</t>
        </is>
      </c>
    </row>
    <row r="2421">
      <c r="A2421" t="inlineStr">
        <is>
          <t>Five More Hours</t>
        </is>
      </c>
      <c r="B2421" t="inlineStr">
        <is>
          <t>Deorro - Chris Brown</t>
        </is>
      </c>
      <c r="C2421" t="n">
        <v>5</v>
      </c>
      <c r="D2421" t="inlineStr">
        <is>
          <t>20005466A</t>
        </is>
      </c>
    </row>
    <row r="2422">
      <c r="A2422" t="inlineStr">
        <is>
          <t>Don't Stop Believin'</t>
        </is>
      </c>
      <c r="B2422" t="inlineStr">
        <is>
          <t>Journey</t>
        </is>
      </c>
      <c r="C2422" t="n">
        <v>5</v>
      </c>
      <c r="D2422" t="inlineStr">
        <is>
          <t>20006601A</t>
        </is>
      </c>
    </row>
    <row r="2423">
      <c r="A2423" t="inlineStr">
        <is>
          <t>Rules</t>
        </is>
      </c>
      <c r="B2423" t="inlineStr">
        <is>
          <t>Doja Cat</t>
        </is>
      </c>
      <c r="C2423" t="n">
        <v>5</v>
      </c>
      <c r="D2423" t="inlineStr">
        <is>
          <t>20008948A</t>
        </is>
      </c>
    </row>
    <row r="2424">
      <c r="A2424" t="inlineStr">
        <is>
          <t>One In A Million</t>
        </is>
      </c>
      <c r="B2424" t="inlineStr">
        <is>
          <t>Rex Orange County</t>
        </is>
      </c>
      <c r="C2424" t="n">
        <v>5</v>
      </c>
      <c r="D2424" t="inlineStr">
        <is>
          <t>20009727A</t>
        </is>
      </c>
    </row>
    <row r="2425">
      <c r="A2425" t="inlineStr">
        <is>
          <t>Dreamers (Ost. FIFA World Cup 2022)</t>
        </is>
      </c>
      <c r="B2425" t="inlineStr">
        <is>
          <t>정국</t>
        </is>
      </c>
      <c r="C2425" t="n">
        <v>5</v>
      </c>
      <c r="D2425" t="inlineStr">
        <is>
          <t>20009852A</t>
        </is>
      </c>
    </row>
    <row r="2426">
      <c r="A2426" t="inlineStr">
        <is>
          <t>Magic</t>
        </is>
      </c>
      <c r="B2426" t="inlineStr">
        <is>
          <t>Coldplay</t>
        </is>
      </c>
      <c r="C2426" t="n">
        <v>5</v>
      </c>
      <c r="D2426" t="inlineStr">
        <is>
          <t>20004560A</t>
        </is>
      </c>
    </row>
    <row r="2427">
      <c r="A2427" t="inlineStr">
        <is>
          <t>Runnin' (Dying To Live)</t>
        </is>
      </c>
      <c r="B2427" t="inlineStr">
        <is>
          <t>2Pac - Notorious B.i.g.</t>
        </is>
      </c>
      <c r="C2427" t="n">
        <v>5</v>
      </c>
      <c r="D2427" t="inlineStr">
        <is>
          <t>2105555</t>
        </is>
      </c>
    </row>
    <row r="2428">
      <c r="A2428" t="inlineStr">
        <is>
          <t>At Last</t>
        </is>
      </c>
      <c r="B2428" t="inlineStr">
        <is>
          <t>Etta James</t>
        </is>
      </c>
      <c r="C2428" t="n">
        <v>5</v>
      </c>
      <c r="D2428" t="inlineStr">
        <is>
          <t>2106364</t>
        </is>
      </c>
    </row>
    <row r="2429">
      <c r="A2429" t="inlineStr">
        <is>
          <t>Can You Feel The Love Tonight?</t>
        </is>
      </c>
      <c r="B2429" t="inlineStr">
        <is>
          <t>Pentatonix</t>
        </is>
      </c>
      <c r="C2429" t="n">
        <v>5</v>
      </c>
      <c r="D2429" t="inlineStr">
        <is>
          <t>20008850A</t>
        </is>
      </c>
    </row>
    <row r="2430">
      <c r="A2430" t="inlineStr">
        <is>
          <t>Superficial Love</t>
        </is>
      </c>
      <c r="B2430" t="inlineStr">
        <is>
          <t>Ruth B</t>
        </is>
      </c>
      <c r="C2430" t="n">
        <v>5</v>
      </c>
      <c r="D2430" t="inlineStr">
        <is>
          <t>20006640A</t>
        </is>
      </c>
    </row>
    <row r="2431">
      <c r="A2431" t="inlineStr">
        <is>
          <t>Cool Kids</t>
        </is>
      </c>
      <c r="B2431" t="inlineStr">
        <is>
          <t>Echosmith</t>
        </is>
      </c>
      <c r="C2431" t="n">
        <v>5</v>
      </c>
      <c r="D2431" t="inlineStr">
        <is>
          <t>20004980A</t>
        </is>
      </c>
    </row>
    <row r="2432">
      <c r="A2432" t="inlineStr">
        <is>
          <t>Mystical Magical</t>
        </is>
      </c>
      <c r="B2432" t="inlineStr">
        <is>
          <t>Benson Boone</t>
        </is>
      </c>
      <c r="C2432" t="n">
        <v>5</v>
      </c>
      <c r="D2432" t="inlineStr">
        <is>
          <t>20011239B</t>
        </is>
      </c>
    </row>
    <row r="2433">
      <c r="A2433" t="inlineStr">
        <is>
          <t>21st Century Breakdown</t>
        </is>
      </c>
      <c r="B2433" t="inlineStr">
        <is>
          <t>Green Day</t>
        </is>
      </c>
      <c r="C2433" t="n">
        <v>5</v>
      </c>
      <c r="D2433" t="inlineStr">
        <is>
          <t>2109511</t>
        </is>
      </c>
    </row>
    <row r="2434">
      <c r="A2434" t="inlineStr">
        <is>
          <t>Favorite Girl</t>
        </is>
      </c>
      <c r="B2434" t="inlineStr">
        <is>
          <t>Marques Houston</t>
        </is>
      </c>
      <c r="C2434" t="n">
        <v>5</v>
      </c>
      <c r="D2434" t="inlineStr">
        <is>
          <t>2107753</t>
        </is>
      </c>
    </row>
    <row r="2435">
      <c r="A2435" t="inlineStr">
        <is>
          <t>Sucker</t>
        </is>
      </c>
      <c r="B2435" t="inlineStr">
        <is>
          <t>Jonas Brothers</t>
        </is>
      </c>
      <c r="C2435" t="n">
        <v>5</v>
      </c>
      <c r="D2435" t="inlineStr">
        <is>
          <t>20008556A</t>
        </is>
      </c>
    </row>
    <row r="2436">
      <c r="A2436" t="inlineStr">
        <is>
          <t>South Of The Border</t>
        </is>
      </c>
      <c r="B2436" t="inlineStr">
        <is>
          <t>Ed Sheeran - Camila Cabello - Cardi B</t>
        </is>
      </c>
      <c r="C2436" t="n">
        <v>5</v>
      </c>
      <c r="D2436" t="inlineStr">
        <is>
          <t>20008778A</t>
        </is>
      </c>
    </row>
    <row r="2437">
      <c r="A2437" t="inlineStr">
        <is>
          <t>Rock With You</t>
        </is>
      </c>
      <c r="B2437" t="inlineStr">
        <is>
          <t>Michael Jackson</t>
        </is>
      </c>
      <c r="C2437" t="n">
        <v>5</v>
      </c>
      <c r="D2437" t="inlineStr">
        <is>
          <t>2102391</t>
        </is>
      </c>
    </row>
    <row r="2438">
      <c r="A2438" t="inlineStr">
        <is>
          <t>Don't You Worry 'bout A Thing</t>
        </is>
      </c>
      <c r="B2438" t="inlineStr">
        <is>
          <t>Stevie Wonder</t>
        </is>
      </c>
      <c r="C2438" t="n">
        <v>5</v>
      </c>
      <c r="D2438" t="inlineStr">
        <is>
          <t>2104191</t>
        </is>
      </c>
    </row>
    <row r="2439">
      <c r="A2439" t="inlineStr">
        <is>
          <t>Can We Talk</t>
        </is>
      </c>
      <c r="B2439" t="inlineStr">
        <is>
          <t>Tevin Campbell</t>
        </is>
      </c>
      <c r="C2439" t="n">
        <v>5</v>
      </c>
      <c r="D2439" t="inlineStr">
        <is>
          <t>2101745</t>
        </is>
      </c>
    </row>
    <row r="2440">
      <c r="A2440" t="inlineStr">
        <is>
          <t>Sorry I'm Here For Someone Else</t>
        </is>
      </c>
      <c r="B2440" t="inlineStr">
        <is>
          <t>Benson Boone</t>
        </is>
      </c>
      <c r="C2440" t="n">
        <v>5</v>
      </c>
      <c r="D2440" t="inlineStr">
        <is>
          <t>20011171B</t>
        </is>
      </c>
    </row>
    <row r="2441">
      <c r="A2441" t="inlineStr">
        <is>
          <t>History</t>
        </is>
      </c>
      <c r="B2441" t="inlineStr">
        <is>
          <t>Rich Brian</t>
        </is>
      </c>
      <c r="C2441" t="n">
        <v>5</v>
      </c>
      <c r="D2441" t="inlineStr">
        <is>
          <t>20008118A</t>
        </is>
      </c>
    </row>
    <row r="2442">
      <c r="A2442" t="inlineStr">
        <is>
          <t>All She Knows</t>
        </is>
      </c>
      <c r="B2442" t="inlineStr">
        <is>
          <t>Bruno Mars</t>
        </is>
      </c>
      <c r="C2442" t="n">
        <v>5</v>
      </c>
      <c r="D2442" t="inlineStr">
        <is>
          <t>20003291</t>
        </is>
      </c>
    </row>
    <row r="2443">
      <c r="A2443" t="inlineStr">
        <is>
          <t>Seventeen</t>
        </is>
      </c>
      <c r="B2443" t="inlineStr">
        <is>
          <t>Vanya Shinta</t>
        </is>
      </c>
      <c r="C2443" t="n">
        <v>5</v>
      </c>
      <c r="D2443" t="inlineStr">
        <is>
          <t>20005161A</t>
        </is>
      </c>
    </row>
    <row r="2444">
      <c r="A2444" t="inlineStr">
        <is>
          <t>Billie Jean</t>
        </is>
      </c>
      <c r="B2444" t="inlineStr">
        <is>
          <t>Michael Jackson</t>
        </is>
      </c>
      <c r="C2444" t="n">
        <v>5</v>
      </c>
      <c r="D2444" t="inlineStr">
        <is>
          <t>20006577P</t>
        </is>
      </c>
    </row>
    <row r="2445">
      <c r="A2445" t="inlineStr">
        <is>
          <t>Bad Boys</t>
        </is>
      </c>
      <c r="B2445" t="inlineStr">
        <is>
          <t>Zara Larsson</t>
        </is>
      </c>
      <c r="C2445" t="n">
        <v>5</v>
      </c>
      <c r="D2445" t="inlineStr">
        <is>
          <t>20006538A</t>
        </is>
      </c>
    </row>
    <row r="2446">
      <c r="A2446" t="inlineStr">
        <is>
          <t>Fetish</t>
        </is>
      </c>
      <c r="B2446" t="inlineStr">
        <is>
          <t>Selena Gomez - Gucci Mane</t>
        </is>
      </c>
      <c r="C2446" t="n">
        <v>5</v>
      </c>
      <c r="D2446" t="inlineStr">
        <is>
          <t>20007399A</t>
        </is>
      </c>
    </row>
    <row r="2447">
      <c r="A2447" t="inlineStr">
        <is>
          <t>Wrecking Ball</t>
        </is>
      </c>
      <c r="B2447" t="inlineStr">
        <is>
          <t>James Arthur</t>
        </is>
      </c>
      <c r="C2447" t="n">
        <v>5</v>
      </c>
      <c r="D2447" t="inlineStr">
        <is>
          <t>20004692B</t>
        </is>
      </c>
    </row>
    <row r="2448">
      <c r="A2448" t="inlineStr">
        <is>
          <t>Bad</t>
        </is>
      </c>
      <c r="B2448" t="inlineStr">
        <is>
          <t>David Guetta - Showtek - Vassy</t>
        </is>
      </c>
      <c r="C2448" t="n">
        <v>5</v>
      </c>
      <c r="D2448" t="inlineStr">
        <is>
          <t>20004864A</t>
        </is>
      </c>
    </row>
    <row r="2449">
      <c r="A2449" t="inlineStr">
        <is>
          <t>Wish You Were Here</t>
        </is>
      </c>
      <c r="B2449" t="inlineStr">
        <is>
          <t>Pink Floyd</t>
        </is>
      </c>
      <c r="C2449" t="n">
        <v>5</v>
      </c>
      <c r="D2449" t="inlineStr">
        <is>
          <t>20003288</t>
        </is>
      </c>
    </row>
    <row r="2450">
      <c r="A2450" t="inlineStr">
        <is>
          <t>Always</t>
        </is>
      </c>
      <c r="B2450" t="inlineStr">
        <is>
          <t>Armaan Malik - Calum Scott</t>
        </is>
      </c>
      <c r="C2450" t="n">
        <v>5</v>
      </c>
      <c r="D2450" t="inlineStr">
        <is>
          <t>20010672A</t>
        </is>
      </c>
    </row>
    <row r="2451">
      <c r="A2451" t="inlineStr">
        <is>
          <t>Lady Marmalade</t>
        </is>
      </c>
      <c r="B2451" t="inlineStr">
        <is>
          <t>Christina Aguilera</t>
        </is>
      </c>
      <c r="C2451" t="n">
        <v>5</v>
      </c>
      <c r="D2451" t="inlineStr">
        <is>
          <t>20003196</t>
        </is>
      </c>
    </row>
    <row r="2452">
      <c r="A2452" t="inlineStr">
        <is>
          <t>Thriller</t>
        </is>
      </c>
      <c r="B2452" t="inlineStr">
        <is>
          <t>Michael Jackson</t>
        </is>
      </c>
      <c r="C2452" t="n">
        <v>5</v>
      </c>
      <c r="D2452" t="inlineStr">
        <is>
          <t>2102392</t>
        </is>
      </c>
    </row>
    <row r="2453">
      <c r="A2453" t="inlineStr">
        <is>
          <t>Wiggle</t>
        </is>
      </c>
      <c r="B2453" t="inlineStr">
        <is>
          <t>Jason Derulo - Snoop Dogg</t>
        </is>
      </c>
      <c r="C2453" t="n">
        <v>5</v>
      </c>
      <c r="D2453" t="inlineStr">
        <is>
          <t>20004816A</t>
        </is>
      </c>
    </row>
    <row r="2454">
      <c r="A2454" t="inlineStr">
        <is>
          <t>Nothing's Gonna Stop Us Now</t>
        </is>
      </c>
      <c r="B2454" t="inlineStr">
        <is>
          <t>Starship</t>
        </is>
      </c>
      <c r="C2454" t="n">
        <v>5</v>
      </c>
      <c r="D2454" t="inlineStr">
        <is>
          <t>20004532B</t>
        </is>
      </c>
    </row>
    <row r="2455">
      <c r="A2455" t="inlineStr">
        <is>
          <t>Ashes</t>
        </is>
      </c>
      <c r="B2455" t="inlineStr">
        <is>
          <t>Celine Dion</t>
        </is>
      </c>
      <c r="C2455" t="n">
        <v>5</v>
      </c>
      <c r="D2455" t="inlineStr">
        <is>
          <t>20007948A</t>
        </is>
      </c>
    </row>
    <row r="2456">
      <c r="A2456" t="inlineStr">
        <is>
          <t>Breaking The Rules</t>
        </is>
      </c>
      <c r="B2456" t="inlineStr">
        <is>
          <t>Michael Learns To Rock</t>
        </is>
      </c>
      <c r="C2456" t="n">
        <v>5</v>
      </c>
      <c r="D2456" t="inlineStr">
        <is>
          <t>2101370</t>
        </is>
      </c>
    </row>
    <row r="2457">
      <c r="A2457" t="inlineStr">
        <is>
          <t>Sad But True</t>
        </is>
      </c>
      <c r="B2457" t="inlineStr">
        <is>
          <t>Metallica</t>
        </is>
      </c>
      <c r="C2457" t="n">
        <v>5</v>
      </c>
      <c r="D2457" t="inlineStr">
        <is>
          <t>2105252</t>
        </is>
      </c>
    </row>
    <row r="2458">
      <c r="A2458" t="inlineStr">
        <is>
          <t>Vandalize</t>
        </is>
      </c>
      <c r="B2458" t="inlineStr">
        <is>
          <t>ワンオクロック</t>
        </is>
      </c>
      <c r="C2458" t="n">
        <v>5</v>
      </c>
      <c r="D2458" t="inlineStr">
        <is>
          <t>20009862A</t>
        </is>
      </c>
    </row>
    <row r="2459">
      <c r="A2459" t="inlineStr">
        <is>
          <t>Astronaut In The Ocean</t>
        </is>
      </c>
      <c r="B2459" t="inlineStr">
        <is>
          <t>Masked Wolf</t>
        </is>
      </c>
      <c r="C2459" t="n">
        <v>5</v>
      </c>
      <c r="D2459" t="inlineStr">
        <is>
          <t>20009393A</t>
        </is>
      </c>
    </row>
    <row r="2460">
      <c r="A2460" t="inlineStr">
        <is>
          <t>Where Do Broken Hearts Go</t>
        </is>
      </c>
      <c r="B2460" t="inlineStr">
        <is>
          <t>One Direction</t>
        </is>
      </c>
      <c r="C2460" t="n">
        <v>5</v>
      </c>
      <c r="D2460" t="inlineStr">
        <is>
          <t>20005439P</t>
        </is>
      </c>
    </row>
    <row r="2461">
      <c r="A2461" t="inlineStr">
        <is>
          <t>One Wish</t>
        </is>
      </c>
      <c r="B2461" t="inlineStr">
        <is>
          <t>Ray J</t>
        </is>
      </c>
      <c r="C2461" t="n">
        <v>5</v>
      </c>
      <c r="D2461" t="inlineStr">
        <is>
          <t>2107154</t>
        </is>
      </c>
    </row>
    <row r="2462">
      <c r="A2462" t="inlineStr">
        <is>
          <t>Here I Am</t>
        </is>
      </c>
      <c r="B2462" t="inlineStr">
        <is>
          <t>Bryan Adams</t>
        </is>
      </c>
      <c r="C2462" t="n">
        <v>5</v>
      </c>
      <c r="D2462" t="inlineStr">
        <is>
          <t>2104433</t>
        </is>
      </c>
    </row>
    <row r="2463">
      <c r="A2463" t="inlineStr">
        <is>
          <t>One In A Million</t>
        </is>
      </c>
      <c r="B2463" t="inlineStr">
        <is>
          <t>Bebe Rexha - David Guetta</t>
        </is>
      </c>
      <c r="C2463" t="n">
        <v>5</v>
      </c>
      <c r="D2463" t="inlineStr">
        <is>
          <t>20010344A</t>
        </is>
      </c>
    </row>
    <row r="2464">
      <c r="A2464" t="inlineStr">
        <is>
          <t>Because We Can</t>
        </is>
      </c>
      <c r="B2464" t="inlineStr">
        <is>
          <t>Bon Jovi</t>
        </is>
      </c>
      <c r="C2464" t="n">
        <v>5</v>
      </c>
      <c r="D2464" t="inlineStr">
        <is>
          <t>20004042</t>
        </is>
      </c>
    </row>
    <row r="2465">
      <c r="A2465" t="inlineStr">
        <is>
          <t>Bad Decisions</t>
        </is>
      </c>
      <c r="B2465" t="inlineStr">
        <is>
          <t>Benny Blanco - 방탄소년단 - Snoop Dogg</t>
        </is>
      </c>
      <c r="C2465" t="n">
        <v>5</v>
      </c>
      <c r="D2465" t="inlineStr">
        <is>
          <t>20009702A</t>
        </is>
      </c>
    </row>
    <row r="2466">
      <c r="A2466" t="inlineStr">
        <is>
          <t>Lonely Together</t>
        </is>
      </c>
      <c r="B2466" t="inlineStr">
        <is>
          <t>Avicii - Rita Ora</t>
        </is>
      </c>
      <c r="C2466" t="n">
        <v>5</v>
      </c>
      <c r="D2466" t="inlineStr">
        <is>
          <t>20007471A</t>
        </is>
      </c>
    </row>
    <row r="2467">
      <c r="A2467" t="inlineStr">
        <is>
          <t>Apeshit</t>
        </is>
      </c>
      <c r="B2467" t="inlineStr">
        <is>
          <t>Carters</t>
        </is>
      </c>
      <c r="C2467" t="n">
        <v>5</v>
      </c>
      <c r="D2467" t="inlineStr">
        <is>
          <t>20008063A</t>
        </is>
      </c>
    </row>
    <row r="2468">
      <c r="A2468" t="inlineStr">
        <is>
          <t>Under The Sea</t>
        </is>
      </c>
      <c r="B2468" t="inlineStr">
        <is>
          <t>Raven Symone</t>
        </is>
      </c>
      <c r="C2468" t="n">
        <v>5</v>
      </c>
      <c r="D2468" t="inlineStr">
        <is>
          <t>2108149</t>
        </is>
      </c>
    </row>
    <row r="2469">
      <c r="A2469" t="inlineStr">
        <is>
          <t>I'll Make Love To You</t>
        </is>
      </c>
      <c r="B2469" t="inlineStr">
        <is>
          <t>Boyz II Men</t>
        </is>
      </c>
      <c r="C2469" t="n">
        <v>5</v>
      </c>
      <c r="D2469" t="inlineStr">
        <is>
          <t>20000823</t>
        </is>
      </c>
    </row>
    <row r="2470">
      <c r="A2470" t="inlineStr">
        <is>
          <t>Unwell</t>
        </is>
      </c>
      <c r="B2470" t="inlineStr">
        <is>
          <t>Matchbox Twenty</t>
        </is>
      </c>
      <c r="C2470" t="n">
        <v>5</v>
      </c>
      <c r="D2470" t="inlineStr">
        <is>
          <t>20005459B</t>
        </is>
      </c>
    </row>
    <row r="2471">
      <c r="A2471" t="inlineStr">
        <is>
          <t>Take U There</t>
        </is>
      </c>
      <c r="B2471" t="inlineStr">
        <is>
          <t>Jack U - Kiesza</t>
        </is>
      </c>
      <c r="C2471" t="n">
        <v>5</v>
      </c>
      <c r="D2471" t="inlineStr">
        <is>
          <t>20005882A</t>
        </is>
      </c>
    </row>
    <row r="2472">
      <c r="A2472" t="inlineStr">
        <is>
          <t>My Hero</t>
        </is>
      </c>
      <c r="B2472" t="inlineStr">
        <is>
          <t>Foo Fighters</t>
        </is>
      </c>
      <c r="C2472" t="n">
        <v>5</v>
      </c>
      <c r="D2472" t="inlineStr">
        <is>
          <t>2107529</t>
        </is>
      </c>
    </row>
    <row r="2473">
      <c r="A2473" t="inlineStr">
        <is>
          <t>Late Night Talking</t>
        </is>
      </c>
      <c r="B2473" t="inlineStr">
        <is>
          <t>Harry Styles</t>
        </is>
      </c>
      <c r="C2473" t="n">
        <v>5</v>
      </c>
      <c r="D2473" t="inlineStr">
        <is>
          <t>20009676A</t>
        </is>
      </c>
    </row>
    <row r="2474">
      <c r="A2474" t="inlineStr">
        <is>
          <t>Almost Home</t>
        </is>
      </c>
      <c r="B2474" t="inlineStr">
        <is>
          <t>Mariah Carey</t>
        </is>
      </c>
      <c r="C2474" t="n">
        <v>5</v>
      </c>
      <c r="D2474" t="inlineStr">
        <is>
          <t>20004053</t>
        </is>
      </c>
    </row>
    <row r="2475">
      <c r="A2475" t="inlineStr">
        <is>
          <t>Sports Car</t>
        </is>
      </c>
      <c r="B2475" t="inlineStr">
        <is>
          <t>Tate McRae</t>
        </is>
      </c>
      <c r="C2475" t="n">
        <v>5</v>
      </c>
      <c r="D2475" t="inlineStr">
        <is>
          <t>20011125A</t>
        </is>
      </c>
    </row>
    <row r="2476">
      <c r="A2476" t="inlineStr">
        <is>
          <t>Blueberry Eyes</t>
        </is>
      </c>
      <c r="B2476" t="inlineStr">
        <is>
          <t>MAX - 슈가</t>
        </is>
      </c>
      <c r="C2476" t="n">
        <v>5</v>
      </c>
      <c r="D2476" t="inlineStr">
        <is>
          <t>20009228A</t>
        </is>
      </c>
    </row>
    <row r="2477">
      <c r="A2477" t="inlineStr">
        <is>
          <t>Thnks Fr Th Mmrs</t>
        </is>
      </c>
      <c r="B2477" t="inlineStr">
        <is>
          <t>Fall Out Boy</t>
        </is>
      </c>
      <c r="C2477" t="n">
        <v>5</v>
      </c>
      <c r="D2477" t="inlineStr">
        <is>
          <t>2108020</t>
        </is>
      </c>
    </row>
    <row r="2478">
      <c r="A2478" t="inlineStr">
        <is>
          <t>Listen To Your Heart</t>
        </is>
      </c>
      <c r="B2478" t="inlineStr">
        <is>
          <t>Roxette</t>
        </is>
      </c>
      <c r="C2478" t="n">
        <v>5</v>
      </c>
      <c r="D2478" t="inlineStr">
        <is>
          <t>2104561</t>
        </is>
      </c>
    </row>
    <row r="2479">
      <c r="A2479" t="inlineStr">
        <is>
          <t>Shut Up!</t>
        </is>
      </c>
      <c r="B2479" t="inlineStr">
        <is>
          <t>Simple Plan</t>
        </is>
      </c>
      <c r="C2479" t="n">
        <v>5</v>
      </c>
      <c r="D2479" t="inlineStr">
        <is>
          <t>2106087</t>
        </is>
      </c>
    </row>
    <row r="2480">
      <c r="A2480" t="inlineStr">
        <is>
          <t>Hey There Delilah</t>
        </is>
      </c>
      <c r="B2480" t="inlineStr">
        <is>
          <t>Plain White Ts</t>
        </is>
      </c>
      <c r="C2480" t="n">
        <v>5</v>
      </c>
      <c r="D2480" t="inlineStr">
        <is>
          <t>2108167</t>
        </is>
      </c>
    </row>
    <row r="2481">
      <c r="A2481" t="inlineStr">
        <is>
          <t>Love Of My Life</t>
        </is>
      </c>
      <c r="B2481" t="inlineStr">
        <is>
          <t>Jim Brickman - Michael W. Smith</t>
        </is>
      </c>
      <c r="C2481" t="n">
        <v>5</v>
      </c>
      <c r="D2481" t="inlineStr">
        <is>
          <t>2104503</t>
        </is>
      </c>
    </row>
    <row r="2482">
      <c r="A2482" t="inlineStr">
        <is>
          <t>Fly Girl</t>
        </is>
      </c>
      <c r="B2482" t="inlineStr">
        <is>
          <t>FLO - Missy Elliott</t>
        </is>
      </c>
      <c r="C2482" t="n">
        <v>5</v>
      </c>
      <c r="D2482" t="inlineStr">
        <is>
          <t>20010017A</t>
        </is>
      </c>
    </row>
    <row r="2483">
      <c r="A2483" t="inlineStr">
        <is>
          <t>Die In Your Arms</t>
        </is>
      </c>
      <c r="B2483" t="inlineStr">
        <is>
          <t>Justin Bieber</t>
        </is>
      </c>
      <c r="C2483" t="n">
        <v>5</v>
      </c>
      <c r="D2483" t="inlineStr">
        <is>
          <t>20003835</t>
        </is>
      </c>
    </row>
    <row r="2484">
      <c r="A2484" t="inlineStr">
        <is>
          <t>Better Half Of Me</t>
        </is>
      </c>
      <c r="B2484" t="inlineStr">
        <is>
          <t>Dash Berlin - Jonathan Mendelsohn</t>
        </is>
      </c>
      <c r="C2484" t="n">
        <v>5</v>
      </c>
      <c r="D2484" t="inlineStr">
        <is>
          <t>20009511A</t>
        </is>
      </c>
    </row>
    <row r="2485">
      <c r="A2485" t="inlineStr">
        <is>
          <t>F.U.</t>
        </is>
      </c>
      <c r="B2485" t="inlineStr">
        <is>
          <t>Little Mix</t>
        </is>
      </c>
      <c r="C2485" t="n">
        <v>5</v>
      </c>
      <c r="D2485" t="inlineStr">
        <is>
          <t>20006934P</t>
        </is>
      </c>
    </row>
    <row r="2486">
      <c r="A2486" t="inlineStr">
        <is>
          <t>Love Somebody</t>
        </is>
      </c>
      <c r="B2486" t="inlineStr">
        <is>
          <t>Maroon 5</t>
        </is>
      </c>
      <c r="C2486" t="n">
        <v>5</v>
      </c>
      <c r="D2486" t="inlineStr">
        <is>
          <t>20004152</t>
        </is>
      </c>
    </row>
    <row r="2487">
      <c r="A2487" t="inlineStr">
        <is>
          <t>I Need Your Love</t>
        </is>
      </c>
      <c r="B2487" t="inlineStr">
        <is>
          <t>Calvin Harris - Ellie Goulding</t>
        </is>
      </c>
      <c r="C2487" t="n">
        <v>5</v>
      </c>
      <c r="D2487" t="inlineStr">
        <is>
          <t>20004107</t>
        </is>
      </c>
    </row>
    <row r="2488">
      <c r="A2488" t="inlineStr">
        <is>
          <t>Through The Years</t>
        </is>
      </c>
      <c r="B2488" t="inlineStr">
        <is>
          <t>Kenny Rogers</t>
        </is>
      </c>
      <c r="C2488" t="n">
        <v>5</v>
      </c>
      <c r="D2488" t="inlineStr">
        <is>
          <t>2106600</t>
        </is>
      </c>
    </row>
    <row r="2489">
      <c r="A2489" t="inlineStr">
        <is>
          <t>Hush Hush</t>
        </is>
      </c>
      <c r="B2489" t="inlineStr">
        <is>
          <t>Pussycat Dolls</t>
        </is>
      </c>
      <c r="C2489" t="n">
        <v>5</v>
      </c>
      <c r="D2489" t="inlineStr">
        <is>
          <t>2109324</t>
        </is>
      </c>
    </row>
    <row r="2490">
      <c r="A2490" t="inlineStr">
        <is>
          <t>Here I Am</t>
        </is>
      </c>
      <c r="B2490" t="inlineStr">
        <is>
          <t>Air Supply</t>
        </is>
      </c>
      <c r="C2490" t="n">
        <v>5</v>
      </c>
      <c r="D2490" t="inlineStr">
        <is>
          <t>20003099</t>
        </is>
      </c>
    </row>
    <row r="2491">
      <c r="A2491" t="inlineStr">
        <is>
          <t>Same Old Love</t>
        </is>
      </c>
      <c r="B2491" t="inlineStr">
        <is>
          <t>Selena Gomez</t>
        </is>
      </c>
      <c r="C2491" t="n">
        <v>5</v>
      </c>
      <c r="D2491" t="inlineStr">
        <is>
          <t>20005612A</t>
        </is>
      </c>
    </row>
    <row r="2492">
      <c r="A2492" t="inlineStr">
        <is>
          <t>Dynamite</t>
        </is>
      </c>
      <c r="B2492" t="inlineStr">
        <is>
          <t>Afrojack - Snoop Dogg</t>
        </is>
      </c>
      <c r="C2492" t="n">
        <v>5</v>
      </c>
      <c r="D2492" t="inlineStr">
        <is>
          <t>20005125A</t>
        </is>
      </c>
    </row>
    <row r="2493">
      <c r="A2493" t="inlineStr">
        <is>
          <t>You</t>
        </is>
      </c>
      <c r="B2493" t="inlineStr">
        <is>
          <t>Basil Valdez</t>
        </is>
      </c>
      <c r="C2493" t="n">
        <v>5</v>
      </c>
      <c r="D2493" t="inlineStr">
        <is>
          <t>2100662</t>
        </is>
      </c>
    </row>
    <row r="2494">
      <c r="A2494" t="inlineStr">
        <is>
          <t>Akon's Beautiful Day</t>
        </is>
      </c>
      <c r="B2494" t="inlineStr">
        <is>
          <t>Akon</t>
        </is>
      </c>
      <c r="C2494" t="n">
        <v>5</v>
      </c>
      <c r="D2494" t="inlineStr">
        <is>
          <t>20010976A</t>
        </is>
      </c>
    </row>
    <row r="2495">
      <c r="A2495" t="inlineStr">
        <is>
          <t>Happy</t>
        </is>
      </c>
      <c r="B2495" t="inlineStr">
        <is>
          <t>Pharrell Williams</t>
        </is>
      </c>
      <c r="C2495" t="n">
        <v>5</v>
      </c>
      <c r="D2495" t="inlineStr">
        <is>
          <t>20004440A</t>
        </is>
      </c>
    </row>
    <row r="2496">
      <c r="A2496" t="inlineStr">
        <is>
          <t>Goodnight Goodnight</t>
        </is>
      </c>
      <c r="B2496" t="inlineStr">
        <is>
          <t>Maroon 5</t>
        </is>
      </c>
      <c r="C2496" t="n">
        <v>5</v>
      </c>
      <c r="D2496" t="inlineStr">
        <is>
          <t>2108991</t>
        </is>
      </c>
    </row>
    <row r="2497">
      <c r="A2497" t="inlineStr">
        <is>
          <t>Give Me One Reason</t>
        </is>
      </c>
      <c r="B2497" t="inlineStr">
        <is>
          <t>Tracy Chapman</t>
        </is>
      </c>
      <c r="C2497" t="n">
        <v>5</v>
      </c>
      <c r="D2497" t="inlineStr">
        <is>
          <t>20006221B</t>
        </is>
      </c>
    </row>
    <row r="2498">
      <c r="A2498" t="inlineStr">
        <is>
          <t>Fake Love</t>
        </is>
      </c>
      <c r="B2498" t="inlineStr">
        <is>
          <t>Drake</t>
        </is>
      </c>
      <c r="C2498" t="n">
        <v>5</v>
      </c>
      <c r="D2498" t="inlineStr">
        <is>
          <t>20006988P</t>
        </is>
      </c>
    </row>
    <row r="2499">
      <c r="A2499" t="inlineStr">
        <is>
          <t>Eternal Flame</t>
        </is>
      </c>
      <c r="B2499" t="inlineStr">
        <is>
          <t>Human Nature</t>
        </is>
      </c>
      <c r="C2499" t="n">
        <v>5</v>
      </c>
      <c r="D2499" t="inlineStr">
        <is>
          <t>2101888</t>
        </is>
      </c>
    </row>
    <row r="2500">
      <c r="A2500" t="inlineStr">
        <is>
          <t>Boss Bitch</t>
        </is>
      </c>
      <c r="B2500" t="inlineStr">
        <is>
          <t>Doja Cat</t>
        </is>
      </c>
      <c r="C2500" t="n">
        <v>5</v>
      </c>
      <c r="D2500" t="inlineStr">
        <is>
          <t>20009107A</t>
        </is>
      </c>
    </row>
    <row r="2501">
      <c r="A2501" t="inlineStr">
        <is>
          <t>Squabble Up</t>
        </is>
      </c>
      <c r="B2501" t="inlineStr">
        <is>
          <t>Kendrick Lamar</t>
        </is>
      </c>
      <c r="C2501" t="n">
        <v>5</v>
      </c>
      <c r="D2501" t="inlineStr">
        <is>
          <t>20011058A</t>
        </is>
      </c>
    </row>
    <row r="2502">
      <c r="A2502" t="inlineStr">
        <is>
          <t>Wake Up In The Sky</t>
        </is>
      </c>
      <c r="B2502" t="inlineStr">
        <is>
          <t>Gucci Mane - Bruno Mars - Kodak Black</t>
        </is>
      </c>
      <c r="C2502" t="n">
        <v>5</v>
      </c>
      <c r="D2502" t="inlineStr">
        <is>
          <t>20008264A</t>
        </is>
      </c>
    </row>
    <row r="2503">
      <c r="A2503" t="inlineStr">
        <is>
          <t>I Want</t>
        </is>
      </c>
      <c r="B2503" t="inlineStr">
        <is>
          <t>One Direction</t>
        </is>
      </c>
      <c r="C2503" t="n">
        <v>5</v>
      </c>
      <c r="D2503" t="inlineStr">
        <is>
          <t>20003781</t>
        </is>
      </c>
    </row>
    <row r="2504">
      <c r="A2504" t="inlineStr">
        <is>
          <t>Happy Mistake</t>
        </is>
      </c>
      <c r="B2504" t="inlineStr">
        <is>
          <t>Lady Gaga</t>
        </is>
      </c>
      <c r="C2504" t="n">
        <v>5</v>
      </c>
      <c r="D2504" t="inlineStr">
        <is>
          <t>20010957B</t>
        </is>
      </c>
    </row>
    <row r="2505">
      <c r="A2505" t="inlineStr">
        <is>
          <t>I Will</t>
        </is>
      </c>
      <c r="B2505" t="inlineStr">
        <is>
          <t>Central Cee</t>
        </is>
      </c>
      <c r="C2505" t="n">
        <v>5</v>
      </c>
      <c r="D2505" t="inlineStr">
        <is>
          <t>20010624A</t>
        </is>
      </c>
    </row>
    <row r="2506">
      <c r="A2506" t="inlineStr">
        <is>
          <t>Close To Me</t>
        </is>
      </c>
      <c r="B2506" t="inlineStr">
        <is>
          <t>Ellie Goulding - Diplo - Swae Lee</t>
        </is>
      </c>
      <c r="C2506" t="n">
        <v>5</v>
      </c>
      <c r="D2506" t="inlineStr">
        <is>
          <t>20008317A</t>
        </is>
      </c>
    </row>
    <row r="2507">
      <c r="A2507" t="inlineStr">
        <is>
          <t>It'll Be Okay</t>
        </is>
      </c>
      <c r="B2507" t="inlineStr">
        <is>
          <t>Shawn Mendes</t>
        </is>
      </c>
      <c r="C2507" t="n">
        <v>5</v>
      </c>
      <c r="D2507" t="inlineStr">
        <is>
          <t>20009510A</t>
        </is>
      </c>
    </row>
    <row r="2508">
      <c r="A2508" t="inlineStr">
        <is>
          <t>Kiss Me Quick</t>
        </is>
      </c>
      <c r="B2508" t="inlineStr">
        <is>
          <t>Elvis Presley</t>
        </is>
      </c>
      <c r="C2508" t="n">
        <v>5</v>
      </c>
      <c r="D2508" t="inlineStr">
        <is>
          <t>20010583B</t>
        </is>
      </c>
    </row>
    <row r="2509">
      <c r="A2509" t="inlineStr">
        <is>
          <t>Makes Me Wonder</t>
        </is>
      </c>
      <c r="B2509" t="inlineStr">
        <is>
          <t>Maroon 5</t>
        </is>
      </c>
      <c r="C2509" t="n">
        <v>5</v>
      </c>
      <c r="D2509" t="inlineStr">
        <is>
          <t>20001695</t>
        </is>
      </c>
    </row>
    <row r="2510">
      <c r="A2510" t="inlineStr">
        <is>
          <t>Kiss From A Rose</t>
        </is>
      </c>
      <c r="B2510" t="inlineStr">
        <is>
          <t>Seal</t>
        </is>
      </c>
      <c r="C2510" t="n">
        <v>5</v>
      </c>
      <c r="D2510" t="inlineStr">
        <is>
          <t>20001168</t>
        </is>
      </c>
    </row>
    <row r="2511">
      <c r="A2511" t="inlineStr">
        <is>
          <t>Children Of The Revolution</t>
        </is>
      </c>
      <c r="B2511" t="inlineStr">
        <is>
          <t>Scorpions</t>
        </is>
      </c>
      <c r="C2511" t="n">
        <v>4</v>
      </c>
      <c r="D2511" t="inlineStr">
        <is>
          <t>20004292</t>
        </is>
      </c>
    </row>
    <row r="2512">
      <c r="A2512" t="inlineStr">
        <is>
          <t>Best Of You</t>
        </is>
      </c>
      <c r="B2512" t="inlineStr">
        <is>
          <t>Foo Fighters</t>
        </is>
      </c>
      <c r="C2512" t="n">
        <v>4</v>
      </c>
      <c r="D2512" t="inlineStr">
        <is>
          <t>2106423</t>
        </is>
      </c>
    </row>
    <row r="2513">
      <c r="A2513" t="inlineStr">
        <is>
          <t>You Broke My Heart</t>
        </is>
      </c>
      <c r="B2513" t="inlineStr">
        <is>
          <t>Drake</t>
        </is>
      </c>
      <c r="C2513" t="n">
        <v>4</v>
      </c>
      <c r="D2513" t="inlineStr">
        <is>
          <t>20010483A</t>
        </is>
      </c>
    </row>
    <row r="2514">
      <c r="A2514" t="inlineStr">
        <is>
          <t>Your Song</t>
        </is>
      </c>
      <c r="B2514" t="inlineStr">
        <is>
          <t>Rita Ora</t>
        </is>
      </c>
      <c r="C2514" t="n">
        <v>4</v>
      </c>
      <c r="D2514" t="inlineStr">
        <is>
          <t>20007324A</t>
        </is>
      </c>
    </row>
    <row r="2515">
      <c r="A2515" t="inlineStr">
        <is>
          <t>Sound Of Silence</t>
        </is>
      </c>
      <c r="B2515" t="inlineStr">
        <is>
          <t>Simon &amp; Garfunkel</t>
        </is>
      </c>
      <c r="C2515" t="n">
        <v>4</v>
      </c>
      <c r="D2515" t="inlineStr">
        <is>
          <t>20000599</t>
        </is>
      </c>
    </row>
    <row r="2516">
      <c r="A2516" t="inlineStr">
        <is>
          <t>S'il Suffisait D'aimer</t>
        </is>
      </c>
      <c r="B2516" t="inlineStr">
        <is>
          <t>Celine Dion</t>
        </is>
      </c>
      <c r="C2516" t="n">
        <v>4</v>
      </c>
      <c r="D2516" t="inlineStr">
        <is>
          <t>20001045</t>
        </is>
      </c>
    </row>
    <row r="2517">
      <c r="A2517" t="inlineStr">
        <is>
          <t>Sunset Blvd</t>
        </is>
      </c>
      <c r="B2517" t="inlineStr">
        <is>
          <t>Selena Gomez - Benny Blanco</t>
        </is>
      </c>
      <c r="C2517" t="n">
        <v>4</v>
      </c>
      <c r="D2517" t="inlineStr">
        <is>
          <t>20011187A</t>
        </is>
      </c>
    </row>
    <row r="2518">
      <c r="A2518" t="inlineStr">
        <is>
          <t>And Justice For All</t>
        </is>
      </c>
      <c r="B2518" t="inlineStr">
        <is>
          <t>Metallica</t>
        </is>
      </c>
      <c r="C2518" t="n">
        <v>4</v>
      </c>
      <c r="D2518" t="inlineStr">
        <is>
          <t>20007586A</t>
        </is>
      </c>
    </row>
    <row r="2519">
      <c r="A2519" t="inlineStr">
        <is>
          <t>Stingy</t>
        </is>
      </c>
      <c r="B2519" t="inlineStr">
        <is>
          <t>Jordan Knight - Donnie Wahlberg</t>
        </is>
      </c>
      <c r="C2519" t="n">
        <v>4</v>
      </c>
      <c r="D2519" t="inlineStr">
        <is>
          <t>20003263</t>
        </is>
      </c>
    </row>
    <row r="2520">
      <c r="A2520" t="inlineStr">
        <is>
          <t>Luxurious</t>
        </is>
      </c>
      <c r="B2520" t="inlineStr">
        <is>
          <t>Gwen Stefani</t>
        </is>
      </c>
      <c r="C2520" t="n">
        <v>4</v>
      </c>
      <c r="D2520" t="inlineStr">
        <is>
          <t>2106407</t>
        </is>
      </c>
    </row>
    <row r="2521">
      <c r="A2521" t="inlineStr">
        <is>
          <t>Put Your Head On My Shoulder</t>
        </is>
      </c>
      <c r="B2521" t="inlineStr"/>
      <c r="C2521" t="n">
        <v>4</v>
      </c>
      <c r="D2521" t="inlineStr">
        <is>
          <t>20000618</t>
        </is>
      </c>
    </row>
    <row r="2522">
      <c r="A2522" t="inlineStr">
        <is>
          <t>Saving All My Love For You</t>
        </is>
      </c>
      <c r="B2522" t="inlineStr"/>
      <c r="C2522" t="n">
        <v>4</v>
      </c>
      <c r="D2522" t="inlineStr">
        <is>
          <t>20001130</t>
        </is>
      </c>
    </row>
    <row r="2523">
      <c r="A2523" t="inlineStr">
        <is>
          <t>One Day In Your Life</t>
        </is>
      </c>
      <c r="B2523" t="inlineStr">
        <is>
          <t>Michael Jackson</t>
        </is>
      </c>
      <c r="C2523" t="n">
        <v>4</v>
      </c>
      <c r="D2523" t="inlineStr">
        <is>
          <t>20000771</t>
        </is>
      </c>
    </row>
    <row r="2524">
      <c r="A2524" t="inlineStr">
        <is>
          <t>Holy</t>
        </is>
      </c>
      <c r="B2524" t="inlineStr">
        <is>
          <t>Justin Bieber - Chance The Rapper</t>
        </is>
      </c>
      <c r="C2524" t="n">
        <v>4</v>
      </c>
      <c r="D2524" t="inlineStr">
        <is>
          <t>20009227A</t>
        </is>
      </c>
    </row>
    <row r="2525">
      <c r="A2525" t="inlineStr">
        <is>
          <t>La Paloma</t>
        </is>
      </c>
      <c r="B2525" t="inlineStr"/>
      <c r="C2525" t="n">
        <v>4</v>
      </c>
      <c r="D2525" t="inlineStr">
        <is>
          <t>2800123</t>
        </is>
      </c>
    </row>
    <row r="2526">
      <c r="A2526" t="inlineStr">
        <is>
          <t>A Song For You (Jazz)</t>
        </is>
      </c>
      <c r="B2526" t="inlineStr">
        <is>
          <t>Michael Buble</t>
        </is>
      </c>
      <c r="C2526" t="n">
        <v>4</v>
      </c>
      <c r="D2526" t="inlineStr">
        <is>
          <t>2108122</t>
        </is>
      </c>
    </row>
    <row r="2527">
      <c r="A2527" t="inlineStr">
        <is>
          <t>How Can You Mend A Broken Heart (Jazz)</t>
        </is>
      </c>
      <c r="B2527" t="inlineStr">
        <is>
          <t>Michael Buble</t>
        </is>
      </c>
      <c r="C2527" t="n">
        <v>4</v>
      </c>
      <c r="D2527" t="inlineStr">
        <is>
          <t>2106174</t>
        </is>
      </c>
    </row>
    <row r="2528">
      <c r="A2528" t="inlineStr">
        <is>
          <t>Untitled ( How Could This Happen To Me? )</t>
        </is>
      </c>
      <c r="B2528" t="inlineStr">
        <is>
          <t>Simple Plan</t>
        </is>
      </c>
      <c r="C2528" t="n">
        <v>4</v>
      </c>
      <c r="D2528" t="inlineStr">
        <is>
          <t>2106416</t>
        </is>
      </c>
    </row>
    <row r="2529">
      <c r="A2529" t="inlineStr">
        <is>
          <t>Lyla</t>
        </is>
      </c>
      <c r="B2529" t="inlineStr">
        <is>
          <t>Oasis</t>
        </is>
      </c>
      <c r="C2529" t="n">
        <v>4</v>
      </c>
      <c r="D2529" t="inlineStr">
        <is>
          <t>2106425</t>
        </is>
      </c>
    </row>
    <row r="2530">
      <c r="A2530" t="inlineStr">
        <is>
          <t>Under Control</t>
        </is>
      </c>
      <c r="B2530" t="inlineStr">
        <is>
          <t>Calvin Harris - Alesso - Hurts</t>
        </is>
      </c>
      <c r="C2530" t="n">
        <v>4</v>
      </c>
      <c r="D2530" t="inlineStr">
        <is>
          <t>20004417A</t>
        </is>
      </c>
    </row>
    <row r="2531">
      <c r="A2531" t="inlineStr">
        <is>
          <t>Knocking On Heaven's Door</t>
        </is>
      </c>
      <c r="B2531" t="inlineStr">
        <is>
          <t>Guns N Roses</t>
        </is>
      </c>
      <c r="C2531" t="n">
        <v>4</v>
      </c>
      <c r="D2531" t="inlineStr">
        <is>
          <t>20004755B</t>
        </is>
      </c>
    </row>
    <row r="2532">
      <c r="A2532" t="inlineStr">
        <is>
          <t>Beautiful Things</t>
        </is>
      </c>
      <c r="B2532" t="inlineStr">
        <is>
          <t>Tiesto - Andain</t>
        </is>
      </c>
      <c r="C2532" t="n">
        <v>4</v>
      </c>
      <c r="D2532" t="inlineStr">
        <is>
          <t>20003446</t>
        </is>
      </c>
    </row>
    <row r="2533">
      <c r="A2533" t="inlineStr">
        <is>
          <t>Rolling In The Deep</t>
        </is>
      </c>
      <c r="B2533" t="inlineStr">
        <is>
          <t>Linkin Park</t>
        </is>
      </c>
      <c r="C2533" t="n">
        <v>4</v>
      </c>
      <c r="D2533" t="inlineStr">
        <is>
          <t>20003649</t>
        </is>
      </c>
    </row>
    <row r="2534">
      <c r="A2534" t="inlineStr">
        <is>
          <t>Concrete Angel</t>
        </is>
      </c>
      <c r="B2534" t="inlineStr">
        <is>
          <t>Martina McBride</t>
        </is>
      </c>
      <c r="C2534" t="n">
        <v>4</v>
      </c>
      <c r="D2534" t="inlineStr">
        <is>
          <t>2105883</t>
        </is>
      </c>
    </row>
    <row r="2535">
      <c r="A2535" t="inlineStr">
        <is>
          <t>Baby Can I Hold You Tonight</t>
        </is>
      </c>
      <c r="B2535" t="inlineStr">
        <is>
          <t>Boyzone</t>
        </is>
      </c>
      <c r="C2535" t="n">
        <v>4</v>
      </c>
      <c r="D2535" t="inlineStr">
        <is>
          <t>2100696</t>
        </is>
      </c>
    </row>
    <row r="2536">
      <c r="A2536" t="inlineStr">
        <is>
          <t>Angels For Each Other</t>
        </is>
      </c>
      <c r="B2536" t="inlineStr">
        <is>
          <t>Martin Garrix - Arijit Singh</t>
        </is>
      </c>
      <c r="C2536" t="n">
        <v>4</v>
      </c>
      <c r="D2536" t="inlineStr">
        <is>
          <t>20011198A</t>
        </is>
      </c>
    </row>
    <row r="2537">
      <c r="A2537" t="inlineStr">
        <is>
          <t>I Will</t>
        </is>
      </c>
      <c r="B2537" t="inlineStr">
        <is>
          <t>Beatles, The</t>
        </is>
      </c>
      <c r="C2537" t="n">
        <v>4</v>
      </c>
      <c r="D2537" t="inlineStr">
        <is>
          <t>2103452</t>
        </is>
      </c>
    </row>
    <row r="2538">
      <c r="A2538" t="inlineStr">
        <is>
          <t>What They Called Soulmate</t>
        </is>
      </c>
      <c r="B2538" t="inlineStr">
        <is>
          <t>Agnez Mo</t>
        </is>
      </c>
      <c r="C2538" t="n">
        <v>4</v>
      </c>
      <c r="D2538" t="inlineStr">
        <is>
          <t>2109417</t>
        </is>
      </c>
    </row>
    <row r="2539">
      <c r="A2539" t="inlineStr">
        <is>
          <t>Disco Love</t>
        </is>
      </c>
      <c r="B2539" t="inlineStr">
        <is>
          <t>Saturdays</t>
        </is>
      </c>
      <c r="C2539" t="n">
        <v>4</v>
      </c>
      <c r="D2539" t="inlineStr">
        <is>
          <t>20004386A</t>
        </is>
      </c>
    </row>
    <row r="2540">
      <c r="A2540" t="inlineStr">
        <is>
          <t>Shadow Of The Day</t>
        </is>
      </c>
      <c r="B2540" t="inlineStr">
        <is>
          <t>Boyce Avenue</t>
        </is>
      </c>
      <c r="C2540" t="n">
        <v>4</v>
      </c>
      <c r="D2540" t="inlineStr">
        <is>
          <t>20004197</t>
        </is>
      </c>
    </row>
    <row r="2541">
      <c r="A2541" t="inlineStr">
        <is>
          <t>River Flows In You</t>
        </is>
      </c>
      <c r="B2541" t="inlineStr">
        <is>
          <t>Jasper Forks</t>
        </is>
      </c>
      <c r="C2541" t="n">
        <v>4</v>
      </c>
      <c r="D2541" t="inlineStr">
        <is>
          <t>20004045</t>
        </is>
      </c>
    </row>
    <row r="2542">
      <c r="A2542" t="inlineStr">
        <is>
          <t>Smooth Operator</t>
        </is>
      </c>
      <c r="B2542" t="inlineStr">
        <is>
          <t>Sade</t>
        </is>
      </c>
      <c r="C2542" t="n">
        <v>4</v>
      </c>
      <c r="D2542" t="inlineStr">
        <is>
          <t>2106292</t>
        </is>
      </c>
    </row>
    <row r="2543">
      <c r="A2543" t="inlineStr">
        <is>
          <t>Georgia On My Mind</t>
        </is>
      </c>
      <c r="B2543" t="inlineStr">
        <is>
          <t>Ray Charles</t>
        </is>
      </c>
      <c r="C2543" t="n">
        <v>4</v>
      </c>
      <c r="D2543" t="inlineStr">
        <is>
          <t>2100009</t>
        </is>
      </c>
    </row>
    <row r="2544">
      <c r="A2544" t="inlineStr">
        <is>
          <t>If We Ever Meet Again</t>
        </is>
      </c>
      <c r="B2544" t="inlineStr">
        <is>
          <t>Timbaland - Katy Perry</t>
        </is>
      </c>
      <c r="C2544" t="n">
        <v>4</v>
      </c>
      <c r="D2544" t="inlineStr">
        <is>
          <t>20002627</t>
        </is>
      </c>
    </row>
    <row r="2545">
      <c r="A2545" t="inlineStr">
        <is>
          <t>Forever And For Always</t>
        </is>
      </c>
      <c r="B2545" t="inlineStr">
        <is>
          <t>Shania Twain</t>
        </is>
      </c>
      <c r="C2545" t="n">
        <v>4</v>
      </c>
      <c r="D2545" t="inlineStr">
        <is>
          <t>20005911A</t>
        </is>
      </c>
    </row>
    <row r="2546">
      <c r="A2546" t="inlineStr">
        <is>
          <t>Runnin' (Lose It All)</t>
        </is>
      </c>
      <c r="B2546" t="inlineStr">
        <is>
          <t>Naughty Boy - Beyonce Knowles - Arrow Benjamin</t>
        </is>
      </c>
      <c r="C2546" t="n">
        <v>4</v>
      </c>
      <c r="D2546" t="inlineStr">
        <is>
          <t>20005629A</t>
        </is>
      </c>
    </row>
    <row r="2547">
      <c r="A2547" t="inlineStr">
        <is>
          <t>Love Don't Cost A Thing</t>
        </is>
      </c>
      <c r="B2547" t="inlineStr">
        <is>
          <t>Jennifer Lopez</t>
        </is>
      </c>
      <c r="C2547" t="n">
        <v>4</v>
      </c>
      <c r="D2547" t="inlineStr">
        <is>
          <t>20000911</t>
        </is>
      </c>
    </row>
    <row r="2548">
      <c r="A2548" t="inlineStr">
        <is>
          <t>Set Me Free</t>
        </is>
      </c>
      <c r="B2548" t="inlineStr">
        <is>
          <t>Ben Sihombing</t>
        </is>
      </c>
      <c r="C2548" t="n">
        <v>4</v>
      </c>
      <c r="D2548" t="inlineStr">
        <is>
          <t>20006730P</t>
        </is>
      </c>
    </row>
    <row r="2549">
      <c r="A2549" t="inlineStr">
        <is>
          <t>If</t>
        </is>
      </c>
      <c r="B2549" t="inlineStr">
        <is>
          <t>Bread</t>
        </is>
      </c>
      <c r="C2549" t="n">
        <v>4</v>
      </c>
      <c r="D2549" t="inlineStr">
        <is>
          <t>2106248</t>
        </is>
      </c>
    </row>
    <row r="2550">
      <c r="A2550" t="inlineStr">
        <is>
          <t>One More Time</t>
        </is>
      </c>
      <c r="B2550" t="inlineStr">
        <is>
          <t>Blink-182</t>
        </is>
      </c>
      <c r="C2550" t="n">
        <v>4</v>
      </c>
      <c r="D2550" t="inlineStr">
        <is>
          <t>20010331A</t>
        </is>
      </c>
    </row>
    <row r="2551">
      <c r="A2551" t="inlineStr">
        <is>
          <t>Ave Maria (Live)</t>
        </is>
      </c>
      <c r="B2551" t="inlineStr">
        <is>
          <t>Mirusia - Andre Rieu</t>
        </is>
      </c>
      <c r="C2551" t="n">
        <v>4</v>
      </c>
      <c r="D2551" t="inlineStr">
        <is>
          <t>20011280B</t>
        </is>
      </c>
    </row>
    <row r="2552">
      <c r="A2552" t="inlineStr">
        <is>
          <t>A Place In This World</t>
        </is>
      </c>
      <c r="B2552" t="inlineStr">
        <is>
          <t>Taylor Swift</t>
        </is>
      </c>
      <c r="C2552" t="n">
        <v>4</v>
      </c>
      <c r="D2552" t="inlineStr">
        <is>
          <t>20003290</t>
        </is>
      </c>
    </row>
    <row r="2553">
      <c r="A2553" t="inlineStr">
        <is>
          <t>Party In Bali (PIB)</t>
        </is>
      </c>
      <c r="B2553" t="inlineStr">
        <is>
          <t>Agnez Mo - 박재범</t>
        </is>
      </c>
      <c r="C2553" t="n">
        <v>4</v>
      </c>
      <c r="D2553" t="inlineStr">
        <is>
          <t>20010933A</t>
        </is>
      </c>
    </row>
    <row r="2554">
      <c r="A2554" t="inlineStr">
        <is>
          <t>Obsessed</t>
        </is>
      </c>
      <c r="B2554" t="inlineStr">
        <is>
          <t>Olivia Rodrigo</t>
        </is>
      </c>
      <c r="C2554" t="n">
        <v>4</v>
      </c>
      <c r="D2554" t="inlineStr">
        <is>
          <t>20010637A</t>
        </is>
      </c>
    </row>
    <row r="2555">
      <c r="A2555" t="inlineStr">
        <is>
          <t>Glow Like Dat</t>
        </is>
      </c>
      <c r="B2555" t="inlineStr">
        <is>
          <t>Rich Brian</t>
        </is>
      </c>
      <c r="C2555" t="n">
        <v>4</v>
      </c>
      <c r="D2555" t="inlineStr">
        <is>
          <t>20007462A</t>
        </is>
      </c>
    </row>
    <row r="2556">
      <c r="A2556" t="inlineStr">
        <is>
          <t>Chicago</t>
        </is>
      </c>
      <c r="B2556" t="inlineStr">
        <is>
          <t>Michael Jackson</t>
        </is>
      </c>
      <c r="C2556" t="n">
        <v>4</v>
      </c>
      <c r="D2556" t="inlineStr">
        <is>
          <t>20004693B</t>
        </is>
      </c>
    </row>
    <row r="2557">
      <c r="A2557" t="inlineStr">
        <is>
          <t>It's Now Or Never</t>
        </is>
      </c>
      <c r="B2557" t="inlineStr">
        <is>
          <t>Elvis Presley</t>
        </is>
      </c>
      <c r="C2557" t="n">
        <v>4</v>
      </c>
      <c r="D2557" t="inlineStr">
        <is>
          <t>20004724P</t>
        </is>
      </c>
    </row>
    <row r="2558">
      <c r="A2558" t="inlineStr">
        <is>
          <t>See You Again</t>
        </is>
      </c>
      <c r="B2558" t="inlineStr">
        <is>
          <t>Carrie Underwood</t>
        </is>
      </c>
      <c r="C2558" t="n">
        <v>4</v>
      </c>
      <c r="D2558" t="inlineStr">
        <is>
          <t>20004202</t>
        </is>
      </c>
    </row>
    <row r="2559">
      <c r="A2559" t="inlineStr">
        <is>
          <t>Still Breathing</t>
        </is>
      </c>
      <c r="B2559" t="inlineStr">
        <is>
          <t>Green Day</t>
        </is>
      </c>
      <c r="C2559" t="n">
        <v>4</v>
      </c>
      <c r="D2559" t="inlineStr">
        <is>
          <t>20006843A</t>
        </is>
      </c>
    </row>
    <row r="2560">
      <c r="A2560" t="inlineStr">
        <is>
          <t>All You Need Is Love</t>
        </is>
      </c>
      <c r="B2560" t="inlineStr">
        <is>
          <t>Beatles, The</t>
        </is>
      </c>
      <c r="C2560" t="n">
        <v>4</v>
      </c>
      <c r="D2560" t="inlineStr">
        <is>
          <t>20006698B</t>
        </is>
      </c>
    </row>
    <row r="2561">
      <c r="A2561" t="inlineStr">
        <is>
          <t>Best Is Yet To Come, The</t>
        </is>
      </c>
      <c r="B2561" t="inlineStr">
        <is>
          <t>Michael Buble</t>
        </is>
      </c>
      <c r="C2561" t="n">
        <v>4</v>
      </c>
      <c r="D2561" t="inlineStr">
        <is>
          <t>2108741</t>
        </is>
      </c>
    </row>
    <row r="2562">
      <c r="A2562" t="inlineStr">
        <is>
          <t>Baby I</t>
        </is>
      </c>
      <c r="B2562" t="inlineStr">
        <is>
          <t>Ariana Grande</t>
        </is>
      </c>
      <c r="C2562" t="n">
        <v>4</v>
      </c>
      <c r="D2562" t="inlineStr">
        <is>
          <t>20004319A</t>
        </is>
      </c>
    </row>
    <row r="2563">
      <c r="A2563" t="inlineStr">
        <is>
          <t>Love Grows (Where My Rosemary Goes)</t>
        </is>
      </c>
      <c r="B2563" t="inlineStr">
        <is>
          <t>Edison Lighthouse</t>
        </is>
      </c>
      <c r="C2563" t="n">
        <v>4</v>
      </c>
      <c r="D2563" t="inlineStr">
        <is>
          <t>2104570</t>
        </is>
      </c>
    </row>
    <row r="2564">
      <c r="A2564" t="inlineStr">
        <is>
          <t>It's All Over Now</t>
        </is>
      </c>
      <c r="B2564" t="inlineStr">
        <is>
          <t>Rolling Stones, The</t>
        </is>
      </c>
      <c r="C2564" t="n">
        <v>4</v>
      </c>
      <c r="D2564" t="inlineStr">
        <is>
          <t>2107722</t>
        </is>
      </c>
    </row>
    <row r="2565">
      <c r="A2565" t="inlineStr">
        <is>
          <t>Best I Ever Had</t>
        </is>
      </c>
      <c r="B2565" t="inlineStr">
        <is>
          <t>Gary Allan</t>
        </is>
      </c>
      <c r="C2565" t="n">
        <v>4</v>
      </c>
      <c r="D2565" t="inlineStr">
        <is>
          <t>2106723</t>
        </is>
      </c>
    </row>
    <row r="2566">
      <c r="A2566" t="inlineStr">
        <is>
          <t>Whistle</t>
        </is>
      </c>
      <c r="B2566" t="inlineStr">
        <is>
          <t>Flo Rida</t>
        </is>
      </c>
      <c r="C2566" t="n">
        <v>4</v>
      </c>
      <c r="D2566" t="inlineStr">
        <is>
          <t>20003660</t>
        </is>
      </c>
    </row>
    <row r="2567">
      <c r="A2567" t="inlineStr">
        <is>
          <t>Closer</t>
        </is>
      </c>
      <c r="B2567" t="inlineStr">
        <is>
          <t>Travis</t>
        </is>
      </c>
      <c r="C2567" t="n">
        <v>4</v>
      </c>
      <c r="D2567" t="inlineStr">
        <is>
          <t>20002950</t>
        </is>
      </c>
    </row>
    <row r="2568">
      <c r="A2568" t="inlineStr">
        <is>
          <t>Goin' In</t>
        </is>
      </c>
      <c r="B2568" t="inlineStr">
        <is>
          <t>Jennifer Lopez - Flo Rida</t>
        </is>
      </c>
      <c r="C2568" t="n">
        <v>4</v>
      </c>
      <c r="D2568" t="inlineStr">
        <is>
          <t>20003733</t>
        </is>
      </c>
    </row>
    <row r="2569">
      <c r="A2569" t="inlineStr">
        <is>
          <t>Wild Horses</t>
        </is>
      </c>
      <c r="B2569" t="inlineStr">
        <is>
          <t>Rolling Stones, The</t>
        </is>
      </c>
      <c r="C2569" t="n">
        <v>4</v>
      </c>
      <c r="D2569" t="inlineStr">
        <is>
          <t>2102867</t>
        </is>
      </c>
    </row>
    <row r="2570">
      <c r="A2570" t="inlineStr">
        <is>
          <t>Mother Tongue</t>
        </is>
      </c>
      <c r="B2570" t="inlineStr">
        <is>
          <t>Bring Me The Horizon</t>
        </is>
      </c>
      <c r="C2570" t="n">
        <v>4</v>
      </c>
      <c r="D2570" t="inlineStr">
        <is>
          <t>20008496A</t>
        </is>
      </c>
    </row>
    <row r="2571">
      <c r="A2571" t="inlineStr">
        <is>
          <t>Anna-Go To Him</t>
        </is>
      </c>
      <c r="B2571" t="inlineStr">
        <is>
          <t>Beatles, The</t>
        </is>
      </c>
      <c r="C2571" t="n">
        <v>4</v>
      </c>
      <c r="D2571" t="inlineStr">
        <is>
          <t>2103778</t>
        </is>
      </c>
    </row>
    <row r="2572">
      <c r="A2572" t="inlineStr">
        <is>
          <t>Great Escape</t>
        </is>
      </c>
      <c r="B2572" t="inlineStr">
        <is>
          <t>Boys Like Girls</t>
        </is>
      </c>
      <c r="C2572" t="n">
        <v>4</v>
      </c>
      <c r="D2572" t="inlineStr">
        <is>
          <t>2108185</t>
        </is>
      </c>
    </row>
    <row r="2573">
      <c r="A2573" t="inlineStr">
        <is>
          <t>Save Your Kisses For Me</t>
        </is>
      </c>
      <c r="B2573" t="inlineStr">
        <is>
          <t>Tony Hiller</t>
        </is>
      </c>
      <c r="C2573" t="n">
        <v>4</v>
      </c>
      <c r="D2573" t="inlineStr">
        <is>
          <t>2103638</t>
        </is>
      </c>
    </row>
    <row r="2574">
      <c r="A2574" t="inlineStr">
        <is>
          <t>Naughty Girls</t>
        </is>
      </c>
      <c r="B2574" t="inlineStr">
        <is>
          <t>Samantha Fox</t>
        </is>
      </c>
      <c r="C2574" t="n">
        <v>4</v>
      </c>
      <c r="D2574" t="inlineStr">
        <is>
          <t>2103930</t>
        </is>
      </c>
    </row>
    <row r="2575">
      <c r="A2575" t="inlineStr">
        <is>
          <t>I Only Want To Be With You</t>
        </is>
      </c>
      <c r="B2575" t="inlineStr">
        <is>
          <t>Samantha Fox</t>
        </is>
      </c>
      <c r="C2575" t="n">
        <v>4</v>
      </c>
      <c r="D2575" t="inlineStr">
        <is>
          <t>2104047</t>
        </is>
      </c>
    </row>
    <row r="2576">
      <c r="A2576" t="inlineStr">
        <is>
          <t>Sweet Caroline (Good Times Never Seemed So Good)</t>
        </is>
      </c>
      <c r="B2576" t="inlineStr">
        <is>
          <t>Andy Williams</t>
        </is>
      </c>
      <c r="C2576" t="n">
        <v>4</v>
      </c>
      <c r="D2576" t="inlineStr">
        <is>
          <t>2104483</t>
        </is>
      </c>
    </row>
    <row r="2577">
      <c r="A2577" t="inlineStr">
        <is>
          <t>My Only Wish (This Year)</t>
        </is>
      </c>
      <c r="B2577" t="inlineStr">
        <is>
          <t>Britney Spears</t>
        </is>
      </c>
      <c r="C2577" t="n">
        <v>4</v>
      </c>
      <c r="D2577" t="inlineStr">
        <is>
          <t>20006965P</t>
        </is>
      </c>
    </row>
    <row r="2578">
      <c r="A2578" t="inlineStr">
        <is>
          <t>Hard To Love</t>
        </is>
      </c>
      <c r="B2578" t="inlineStr">
        <is>
          <t>Calvin Harris - Jessie Reyez</t>
        </is>
      </c>
      <c r="C2578" t="n">
        <v>4</v>
      </c>
      <c r="D2578" t="inlineStr">
        <is>
          <t>20007531A</t>
        </is>
      </c>
    </row>
    <row r="2579">
      <c r="A2579" t="inlineStr">
        <is>
          <t>Come Out And Play</t>
        </is>
      </c>
      <c r="B2579" t="inlineStr">
        <is>
          <t>Billie Eilish</t>
        </is>
      </c>
      <c r="C2579" t="n">
        <v>4</v>
      </c>
      <c r="D2579" t="inlineStr">
        <is>
          <t>20008374B</t>
        </is>
      </c>
    </row>
    <row r="2580">
      <c r="A2580" t="inlineStr">
        <is>
          <t>FTCU</t>
        </is>
      </c>
      <c r="B2580" t="inlineStr">
        <is>
          <t>Nicki Minaj</t>
        </is>
      </c>
      <c r="C2580" t="n">
        <v>4</v>
      </c>
      <c r="D2580" t="inlineStr">
        <is>
          <t>20010489B</t>
        </is>
      </c>
    </row>
    <row r="2581">
      <c r="A2581" t="inlineStr">
        <is>
          <t>Dance Alone</t>
        </is>
      </c>
      <c r="B2581" t="inlineStr">
        <is>
          <t>Sia - Kylie Minogue</t>
        </is>
      </c>
      <c r="C2581" t="n">
        <v>4</v>
      </c>
      <c r="D2581" t="inlineStr">
        <is>
          <t>20010566A</t>
        </is>
      </c>
    </row>
    <row r="2582">
      <c r="A2582" t="inlineStr">
        <is>
          <t>American Town</t>
        </is>
      </c>
      <c r="B2582" t="inlineStr">
        <is>
          <t>Ed Sheeran</t>
        </is>
      </c>
      <c r="C2582" t="n">
        <v>4</v>
      </c>
      <c r="D2582" t="inlineStr">
        <is>
          <t>20010343B</t>
        </is>
      </c>
    </row>
    <row r="2583">
      <c r="A2583" t="inlineStr">
        <is>
          <t>Rosanna</t>
        </is>
      </c>
      <c r="B2583" t="inlineStr">
        <is>
          <t>Toto</t>
        </is>
      </c>
      <c r="C2583" t="n">
        <v>4</v>
      </c>
      <c r="D2583" t="inlineStr">
        <is>
          <t>2103611</t>
        </is>
      </c>
    </row>
    <row r="2584">
      <c r="A2584" t="inlineStr">
        <is>
          <t>Close</t>
        </is>
      </c>
      <c r="B2584" t="inlineStr">
        <is>
          <t>Nick Jonas - Tove Lo</t>
        </is>
      </c>
      <c r="C2584" t="n">
        <v>4</v>
      </c>
      <c r="D2584" t="inlineStr">
        <is>
          <t>20006217A</t>
        </is>
      </c>
    </row>
    <row r="2585">
      <c r="A2585" t="inlineStr">
        <is>
          <t>Dream Lover</t>
        </is>
      </c>
      <c r="B2585" t="inlineStr">
        <is>
          <t>Lobo</t>
        </is>
      </c>
      <c r="C2585" t="n">
        <v>4</v>
      </c>
      <c r="D2585" t="inlineStr">
        <is>
          <t>20001239</t>
        </is>
      </c>
    </row>
    <row r="2586">
      <c r="A2586" t="inlineStr">
        <is>
          <t>Rise &amp; Fall</t>
        </is>
      </c>
      <c r="B2586" t="inlineStr">
        <is>
          <t>Craig David - Sting</t>
        </is>
      </c>
      <c r="C2586" t="n">
        <v>4</v>
      </c>
      <c r="D2586" t="inlineStr">
        <is>
          <t>20002444</t>
        </is>
      </c>
    </row>
    <row r="2587">
      <c r="A2587" t="inlineStr">
        <is>
          <t>High School</t>
        </is>
      </c>
      <c r="B2587" t="inlineStr">
        <is>
          <t>Nicki Minaj - Lil Wayne</t>
        </is>
      </c>
      <c r="C2587" t="n">
        <v>4</v>
      </c>
      <c r="D2587" t="inlineStr">
        <is>
          <t>20004249</t>
        </is>
      </c>
    </row>
    <row r="2588">
      <c r="A2588" t="inlineStr">
        <is>
          <t>Angel Queen</t>
        </is>
      </c>
      <c r="B2588" t="inlineStr">
        <is>
          <t>Kitaro</t>
        </is>
      </c>
      <c r="C2588" t="n">
        <v>4</v>
      </c>
      <c r="D2588" t="inlineStr">
        <is>
          <t>20004451B</t>
        </is>
      </c>
    </row>
    <row r="2589">
      <c r="A2589" t="inlineStr">
        <is>
          <t>Animal</t>
        </is>
      </c>
      <c r="B2589" t="inlineStr">
        <is>
          <t>R3hab - Jason Derulo</t>
        </is>
      </c>
      <c r="C2589" t="n">
        <v>4</v>
      </c>
      <c r="D2589" t="inlineStr">
        <is>
          <t>20010685B</t>
        </is>
      </c>
    </row>
    <row r="2590">
      <c r="A2590" t="inlineStr">
        <is>
          <t>Blue Eyes</t>
        </is>
      </c>
      <c r="B2590" t="inlineStr">
        <is>
          <t>Elton John</t>
        </is>
      </c>
      <c r="C2590" t="n">
        <v>4</v>
      </c>
      <c r="D2590" t="inlineStr">
        <is>
          <t>20006570P</t>
        </is>
      </c>
    </row>
    <row r="2591">
      <c r="A2591" t="inlineStr">
        <is>
          <t>Perdoname</t>
        </is>
      </c>
      <c r="B2591" t="inlineStr">
        <is>
          <t>Deorro - Adrian Delgado - DyCy</t>
        </is>
      </c>
      <c r="C2591" t="n">
        <v>4</v>
      </c>
      <c r="D2591" t="inlineStr">
        <is>
          <t>20005527A</t>
        </is>
      </c>
    </row>
    <row r="2592">
      <c r="A2592" t="inlineStr">
        <is>
          <t>Bohemian Rhapsody</t>
        </is>
      </c>
      <c r="B2592" t="inlineStr">
        <is>
          <t>Pentatonix</t>
        </is>
      </c>
      <c r="C2592" t="n">
        <v>4</v>
      </c>
      <c r="D2592" t="inlineStr">
        <is>
          <t>20007231A</t>
        </is>
      </c>
    </row>
    <row r="2593">
      <c r="A2593" t="inlineStr">
        <is>
          <t>Why Don't You Get A Job?</t>
        </is>
      </c>
      <c r="B2593" t="inlineStr">
        <is>
          <t>Offspring</t>
        </is>
      </c>
      <c r="C2593" t="n">
        <v>4</v>
      </c>
      <c r="D2593" t="inlineStr">
        <is>
          <t>20005460B</t>
        </is>
      </c>
    </row>
    <row r="2594">
      <c r="A2594" t="inlineStr">
        <is>
          <t>I'll Never Fall In Love Again</t>
        </is>
      </c>
      <c r="B2594" t="inlineStr">
        <is>
          <t>Tom Jones</t>
        </is>
      </c>
      <c r="C2594" t="n">
        <v>4</v>
      </c>
      <c r="D2594" t="inlineStr">
        <is>
          <t>2106750</t>
        </is>
      </c>
    </row>
    <row r="2595">
      <c r="A2595" t="inlineStr">
        <is>
          <t>Give Me Love</t>
        </is>
      </c>
      <c r="B2595" t="inlineStr">
        <is>
          <t>Ed Sheeran</t>
        </is>
      </c>
      <c r="C2595" t="n">
        <v>4</v>
      </c>
      <c r="D2595" t="inlineStr">
        <is>
          <t>20003928</t>
        </is>
      </c>
    </row>
    <row r="2596">
      <c r="A2596" t="inlineStr">
        <is>
          <t>Centuries</t>
        </is>
      </c>
      <c r="B2596" t="inlineStr">
        <is>
          <t>Fall Out Boy</t>
        </is>
      </c>
      <c r="C2596" t="n">
        <v>4</v>
      </c>
      <c r="D2596" t="inlineStr">
        <is>
          <t>20005027A</t>
        </is>
      </c>
    </row>
    <row r="2597">
      <c r="A2597" t="inlineStr">
        <is>
          <t>Happy Now</t>
        </is>
      </c>
      <c r="B2597" t="inlineStr">
        <is>
          <t>Zedd - Elley Duhe</t>
        </is>
      </c>
      <c r="C2597" t="n">
        <v>4</v>
      </c>
      <c r="D2597" t="inlineStr">
        <is>
          <t>20008112A</t>
        </is>
      </c>
    </row>
    <row r="2598">
      <c r="A2598" t="inlineStr">
        <is>
          <t>Thunderclouds</t>
        </is>
      </c>
      <c r="B2598" t="inlineStr">
        <is>
          <t>LSD</t>
        </is>
      </c>
      <c r="C2598" t="n">
        <v>4</v>
      </c>
      <c r="D2598" t="inlineStr">
        <is>
          <t>20008155A</t>
        </is>
      </c>
    </row>
    <row r="2599">
      <c r="A2599" t="inlineStr">
        <is>
          <t>On Melancholy Hill</t>
        </is>
      </c>
      <c r="B2599" t="inlineStr">
        <is>
          <t>Gorillaz</t>
        </is>
      </c>
      <c r="C2599" t="n">
        <v>4</v>
      </c>
      <c r="D2599" t="inlineStr">
        <is>
          <t>20002766</t>
        </is>
      </c>
    </row>
    <row r="2600">
      <c r="A2600" t="inlineStr">
        <is>
          <t>Girl From Ipanema</t>
        </is>
      </c>
      <c r="B2600" t="inlineStr">
        <is>
          <t>Frank Sinatra</t>
        </is>
      </c>
      <c r="C2600" t="n">
        <v>4</v>
      </c>
      <c r="D2600" t="inlineStr">
        <is>
          <t>20002259</t>
        </is>
      </c>
    </row>
    <row r="2601">
      <c r="A2601" t="inlineStr">
        <is>
          <t>Dynamite</t>
        </is>
      </c>
      <c r="B2601" t="inlineStr">
        <is>
          <t>Taio Cruz</t>
        </is>
      </c>
      <c r="C2601" t="n">
        <v>4</v>
      </c>
      <c r="D2601" t="inlineStr">
        <is>
          <t>20002779</t>
        </is>
      </c>
    </row>
    <row r="2602">
      <c r="A2602" t="inlineStr">
        <is>
          <t>Not Afraid</t>
        </is>
      </c>
      <c r="B2602" t="inlineStr">
        <is>
          <t>Eminem</t>
        </is>
      </c>
      <c r="C2602" t="n">
        <v>4</v>
      </c>
      <c r="D2602" t="inlineStr">
        <is>
          <t>20002710</t>
        </is>
      </c>
    </row>
    <row r="2603">
      <c r="A2603" t="inlineStr">
        <is>
          <t>Fine Without You</t>
        </is>
      </c>
      <c r="B2603" t="inlineStr">
        <is>
          <t>Armin van Buuren - Jennifer Rene</t>
        </is>
      </c>
      <c r="C2603" t="n">
        <v>4</v>
      </c>
      <c r="D2603" t="inlineStr">
        <is>
          <t>20003868</t>
        </is>
      </c>
    </row>
    <row r="2604">
      <c r="A2604" t="inlineStr">
        <is>
          <t>Sangria Wine</t>
        </is>
      </c>
      <c r="B2604" t="inlineStr">
        <is>
          <t>Pharrell Williams - Camila Cabello</t>
        </is>
      </c>
      <c r="C2604" t="n">
        <v>4</v>
      </c>
      <c r="D2604" t="inlineStr">
        <is>
          <t>20007975A</t>
        </is>
      </c>
    </row>
    <row r="2605">
      <c r="A2605" t="inlineStr">
        <is>
          <t>Santa Fe</t>
        </is>
      </c>
      <c r="B2605" t="inlineStr">
        <is>
          <t>Jon Bon Jovi</t>
        </is>
      </c>
      <c r="C2605" t="n">
        <v>4</v>
      </c>
      <c r="D2605" t="inlineStr">
        <is>
          <t>20004363B</t>
        </is>
      </c>
    </row>
    <row r="2606">
      <c r="A2606" t="inlineStr">
        <is>
          <t>If I Fell</t>
        </is>
      </c>
      <c r="B2606" t="inlineStr">
        <is>
          <t>Beatles, The</t>
        </is>
      </c>
      <c r="C2606" t="n">
        <v>4</v>
      </c>
      <c r="D2606" t="inlineStr">
        <is>
          <t>20005946P</t>
        </is>
      </c>
    </row>
    <row r="2607">
      <c r="A2607" t="inlineStr">
        <is>
          <t>93 Million Miles</t>
        </is>
      </c>
      <c r="B2607" t="inlineStr">
        <is>
          <t>Jason Mraz</t>
        </is>
      </c>
      <c r="C2607" t="n">
        <v>4</v>
      </c>
      <c r="D2607" t="inlineStr">
        <is>
          <t>20005607A</t>
        </is>
      </c>
    </row>
    <row r="2608">
      <c r="A2608" t="inlineStr">
        <is>
          <t>Infinity</t>
        </is>
      </c>
      <c r="B2608" t="inlineStr">
        <is>
          <t>One Direction</t>
        </is>
      </c>
      <c r="C2608" t="n">
        <v>4</v>
      </c>
      <c r="D2608" t="inlineStr">
        <is>
          <t>20005660P</t>
        </is>
      </c>
    </row>
    <row r="2609">
      <c r="A2609" t="inlineStr">
        <is>
          <t>1-800-237-8255</t>
        </is>
      </c>
      <c r="B2609" t="inlineStr">
        <is>
          <t>Logic - Alessia Cara - Khalid</t>
        </is>
      </c>
      <c r="C2609" t="n">
        <v>4</v>
      </c>
      <c r="D2609" t="inlineStr">
        <is>
          <t>20007452A</t>
        </is>
      </c>
    </row>
    <row r="2610">
      <c r="A2610" t="inlineStr">
        <is>
          <t>I Saw Her Standing There</t>
        </is>
      </c>
      <c r="B2610" t="inlineStr">
        <is>
          <t>Beatles, The</t>
        </is>
      </c>
      <c r="C2610" t="n">
        <v>4</v>
      </c>
      <c r="D2610" t="inlineStr">
        <is>
          <t>20006883A</t>
        </is>
      </c>
    </row>
    <row r="2611">
      <c r="A2611" t="inlineStr">
        <is>
          <t>Bohemian Rhapsody</t>
        </is>
      </c>
      <c r="B2611" t="inlineStr">
        <is>
          <t>Panic! At The Disco</t>
        </is>
      </c>
      <c r="C2611" t="n">
        <v>4</v>
      </c>
      <c r="D2611" t="inlineStr">
        <is>
          <t>20006685A</t>
        </is>
      </c>
    </row>
    <row r="2612">
      <c r="A2612" t="inlineStr">
        <is>
          <t>Tired</t>
        </is>
      </c>
      <c r="B2612" t="inlineStr">
        <is>
          <t>Alan Walker - Gavin James</t>
        </is>
      </c>
      <c r="C2612" t="n">
        <v>4</v>
      </c>
      <c r="D2612" t="inlineStr">
        <is>
          <t>20007309A</t>
        </is>
      </c>
    </row>
    <row r="2613">
      <c r="A2613" t="inlineStr">
        <is>
          <t>Chrysalis</t>
        </is>
      </c>
      <c r="B2613" t="inlineStr">
        <is>
          <t>Anggun</t>
        </is>
      </c>
      <c r="C2613" t="n">
        <v>4</v>
      </c>
      <c r="D2613" t="inlineStr">
        <is>
          <t>2108319</t>
        </is>
      </c>
    </row>
    <row r="2614">
      <c r="A2614" t="inlineStr">
        <is>
          <t>Say My Name</t>
        </is>
      </c>
      <c r="B2614" t="inlineStr">
        <is>
          <t>Destinys Child</t>
        </is>
      </c>
      <c r="C2614" t="n">
        <v>4</v>
      </c>
      <c r="D2614" t="inlineStr">
        <is>
          <t>20000893</t>
        </is>
      </c>
    </row>
    <row r="2615">
      <c r="A2615" t="inlineStr">
        <is>
          <t>Rollin'</t>
        </is>
      </c>
      <c r="B2615" t="inlineStr">
        <is>
          <t>Limp Bizkit</t>
        </is>
      </c>
      <c r="C2615" t="n">
        <v>4</v>
      </c>
      <c r="D2615" t="inlineStr">
        <is>
          <t>20000938</t>
        </is>
      </c>
    </row>
    <row r="2616">
      <c r="A2616" t="inlineStr">
        <is>
          <t>Someone To Call My Lover</t>
        </is>
      </c>
      <c r="B2616" t="inlineStr">
        <is>
          <t>Janet Jackson</t>
        </is>
      </c>
      <c r="C2616" t="n">
        <v>4</v>
      </c>
      <c r="D2616" t="inlineStr">
        <is>
          <t>20001279</t>
        </is>
      </c>
    </row>
    <row r="2617">
      <c r="A2617" t="inlineStr">
        <is>
          <t>Happy Birthday</t>
        </is>
      </c>
      <c r="B2617" t="inlineStr">
        <is>
          <t>Dhea</t>
        </is>
      </c>
      <c r="C2617" t="n">
        <v>4</v>
      </c>
      <c r="D2617" t="inlineStr">
        <is>
          <t>2901159</t>
        </is>
      </c>
    </row>
    <row r="2618">
      <c r="A2618" t="inlineStr">
        <is>
          <t>Your Power</t>
        </is>
      </c>
      <c r="B2618" t="inlineStr">
        <is>
          <t>Billie Eilish</t>
        </is>
      </c>
      <c r="C2618" t="n">
        <v>4</v>
      </c>
      <c r="D2618" t="inlineStr">
        <is>
          <t>20009398A</t>
        </is>
      </c>
    </row>
    <row r="2619">
      <c r="A2619" t="inlineStr">
        <is>
          <t>Lost Cause</t>
        </is>
      </c>
      <c r="B2619" t="inlineStr">
        <is>
          <t>Billie Eilish</t>
        </is>
      </c>
      <c r="C2619" t="n">
        <v>4</v>
      </c>
      <c r="D2619" t="inlineStr">
        <is>
          <t>20009414A</t>
        </is>
      </c>
    </row>
    <row r="2620">
      <c r="A2620" t="inlineStr">
        <is>
          <t>(Marie's The Name) His Latest Flame</t>
        </is>
      </c>
      <c r="B2620" t="inlineStr">
        <is>
          <t>Elvis Presley</t>
        </is>
      </c>
      <c r="C2620" t="n">
        <v>4</v>
      </c>
      <c r="D2620" t="inlineStr">
        <is>
          <t>20005721B</t>
        </is>
      </c>
    </row>
    <row r="2621">
      <c r="A2621" t="inlineStr">
        <is>
          <t>So Far Away</t>
        </is>
      </c>
      <c r="B2621" t="inlineStr">
        <is>
          <t>Martin Garrix - David Guetta - Jamie Scott - Romy Dya</t>
        </is>
      </c>
      <c r="C2621" t="n">
        <v>4</v>
      </c>
      <c r="D2621" t="inlineStr">
        <is>
          <t>20007679A</t>
        </is>
      </c>
    </row>
    <row r="2622">
      <c r="A2622" t="inlineStr">
        <is>
          <t>All That Matters</t>
        </is>
      </c>
      <c r="B2622" t="inlineStr">
        <is>
          <t>Justin Bieber</t>
        </is>
      </c>
      <c r="C2622" t="n">
        <v>4</v>
      </c>
      <c r="D2622" t="inlineStr">
        <is>
          <t>20004411A</t>
        </is>
      </c>
    </row>
    <row r="2623">
      <c r="A2623" t="inlineStr">
        <is>
          <t>Shotgun</t>
        </is>
      </c>
      <c r="B2623" t="inlineStr">
        <is>
          <t>Jr. Walker - All Stars</t>
        </is>
      </c>
      <c r="C2623" t="n">
        <v>4</v>
      </c>
      <c r="D2623" t="inlineStr">
        <is>
          <t>2106017</t>
        </is>
      </c>
    </row>
    <row r="2624">
      <c r="A2624" t="inlineStr">
        <is>
          <t>Santa Fe</t>
        </is>
      </c>
      <c r="B2624" t="inlineStr">
        <is>
          <t>Jon Bon Jovi</t>
        </is>
      </c>
      <c r="C2624" t="n">
        <v>4</v>
      </c>
      <c r="D2624" t="inlineStr">
        <is>
          <t>2101380</t>
        </is>
      </c>
    </row>
    <row r="2625">
      <c r="A2625" t="inlineStr">
        <is>
          <t>Mother How Are You Today ?</t>
        </is>
      </c>
      <c r="B2625" t="inlineStr">
        <is>
          <t>Maywood</t>
        </is>
      </c>
      <c r="C2625" t="n">
        <v>4</v>
      </c>
      <c r="D2625" t="inlineStr">
        <is>
          <t>2103761</t>
        </is>
      </c>
    </row>
    <row r="2626">
      <c r="A2626" t="inlineStr">
        <is>
          <t>I'm Not In Love</t>
        </is>
      </c>
      <c r="B2626" t="inlineStr">
        <is>
          <t>10cc</t>
        </is>
      </c>
      <c r="C2626" t="n">
        <v>4</v>
      </c>
      <c r="D2626" t="inlineStr">
        <is>
          <t>2104333</t>
        </is>
      </c>
    </row>
    <row r="2627">
      <c r="A2627" t="inlineStr">
        <is>
          <t>Taste</t>
        </is>
      </c>
      <c r="B2627" t="inlineStr">
        <is>
          <t>Tyga - Offset</t>
        </is>
      </c>
      <c r="C2627" t="n">
        <v>4</v>
      </c>
      <c r="D2627" t="inlineStr">
        <is>
          <t>20008043A</t>
        </is>
      </c>
    </row>
    <row r="2628">
      <c r="A2628" t="inlineStr">
        <is>
          <t>House For Sale</t>
        </is>
      </c>
      <c r="B2628" t="inlineStr">
        <is>
          <t>Lucifer</t>
        </is>
      </c>
      <c r="C2628" t="n">
        <v>4</v>
      </c>
      <c r="D2628" t="inlineStr">
        <is>
          <t>2104505</t>
        </is>
      </c>
    </row>
    <row r="2629">
      <c r="A2629" t="inlineStr">
        <is>
          <t>Alive</t>
        </is>
      </c>
      <c r="B2629" t="inlineStr">
        <is>
          <t>Sia</t>
        </is>
      </c>
      <c r="C2629" t="n">
        <v>4</v>
      </c>
      <c r="D2629" t="inlineStr">
        <is>
          <t>20005664A</t>
        </is>
      </c>
    </row>
    <row r="2630">
      <c r="A2630" t="inlineStr">
        <is>
          <t>Tonight</t>
        </is>
      </c>
      <c r="B2630" t="inlineStr">
        <is>
          <t>Enrique Iglesias - Ludacris</t>
        </is>
      </c>
      <c r="C2630" t="n">
        <v>4</v>
      </c>
      <c r="D2630" t="inlineStr">
        <is>
          <t>20002949</t>
        </is>
      </c>
    </row>
    <row r="2631">
      <c r="A2631" t="inlineStr">
        <is>
          <t>My Broken Souvenirs</t>
        </is>
      </c>
      <c r="B2631" t="inlineStr">
        <is>
          <t>Pussycat</t>
        </is>
      </c>
      <c r="C2631" t="n">
        <v>4</v>
      </c>
      <c r="D2631" t="inlineStr">
        <is>
          <t>2104506</t>
        </is>
      </c>
    </row>
    <row r="2632">
      <c r="A2632" t="inlineStr">
        <is>
          <t>Believe In Love</t>
        </is>
      </c>
      <c r="B2632" t="inlineStr">
        <is>
          <t>Scorpions</t>
        </is>
      </c>
      <c r="C2632" t="n">
        <v>4</v>
      </c>
      <c r="D2632" t="inlineStr">
        <is>
          <t>20009090A</t>
        </is>
      </c>
    </row>
    <row r="2633">
      <c r="A2633" t="inlineStr">
        <is>
          <t>Turn Up The Love</t>
        </is>
      </c>
      <c r="B2633" t="inlineStr">
        <is>
          <t>Far East Movement</t>
        </is>
      </c>
      <c r="C2633" t="n">
        <v>4</v>
      </c>
      <c r="D2633" t="inlineStr">
        <is>
          <t>20004039</t>
        </is>
      </c>
    </row>
    <row r="2634">
      <c r="A2634" t="inlineStr">
        <is>
          <t>Party Doll</t>
        </is>
      </c>
      <c r="B2634" t="inlineStr">
        <is>
          <t>Rolling Stones, The</t>
        </is>
      </c>
      <c r="C2634" t="n">
        <v>4</v>
      </c>
      <c r="D2634" t="inlineStr">
        <is>
          <t>2101505</t>
        </is>
      </c>
    </row>
    <row r="2635">
      <c r="A2635" t="inlineStr">
        <is>
          <t>We Dem Boyz</t>
        </is>
      </c>
      <c r="B2635" t="inlineStr">
        <is>
          <t>Wiz Khalifa</t>
        </is>
      </c>
      <c r="C2635" t="n">
        <v>4</v>
      </c>
      <c r="D2635" t="inlineStr">
        <is>
          <t>20004885A</t>
        </is>
      </c>
    </row>
    <row r="2636">
      <c r="A2636" t="inlineStr">
        <is>
          <t>Stay High</t>
        </is>
      </c>
      <c r="B2636" t="inlineStr">
        <is>
          <t>Tove Lo - Hippie Sabotage</t>
        </is>
      </c>
      <c r="C2636" t="n">
        <v>4</v>
      </c>
      <c r="D2636" t="inlineStr">
        <is>
          <t>20004743A</t>
        </is>
      </c>
    </row>
    <row r="2637">
      <c r="A2637" t="inlineStr">
        <is>
          <t>Some Might Say</t>
        </is>
      </c>
      <c r="B2637" t="inlineStr">
        <is>
          <t>Oasis</t>
        </is>
      </c>
      <c r="C2637" t="n">
        <v>4</v>
      </c>
      <c r="D2637" t="inlineStr">
        <is>
          <t>2104819</t>
        </is>
      </c>
    </row>
    <row r="2638">
      <c r="A2638" t="inlineStr">
        <is>
          <t>Can't Buy Me Love</t>
        </is>
      </c>
      <c r="B2638" t="inlineStr">
        <is>
          <t>Beatles, The</t>
        </is>
      </c>
      <c r="C2638" t="n">
        <v>4</v>
      </c>
      <c r="D2638" t="inlineStr">
        <is>
          <t>20006699A</t>
        </is>
      </c>
    </row>
    <row r="2639">
      <c r="A2639" t="inlineStr">
        <is>
          <t>What About Us</t>
        </is>
      </c>
      <c r="B2639" t="inlineStr">
        <is>
          <t>Pink</t>
        </is>
      </c>
      <c r="C2639" t="n">
        <v>4</v>
      </c>
      <c r="D2639" t="inlineStr">
        <is>
          <t>20007440A</t>
        </is>
      </c>
    </row>
    <row r="2640">
      <c r="A2640" t="inlineStr">
        <is>
          <t>Sweet Creature</t>
        </is>
      </c>
      <c r="B2640" t="inlineStr">
        <is>
          <t>Harry Styles</t>
        </is>
      </c>
      <c r="C2640" t="n">
        <v>4</v>
      </c>
      <c r="D2640" t="inlineStr">
        <is>
          <t>20007284P</t>
        </is>
      </c>
    </row>
    <row r="2641">
      <c r="A2641" t="inlineStr">
        <is>
          <t>Man On A Wire</t>
        </is>
      </c>
      <c r="B2641" t="inlineStr">
        <is>
          <t>Script, The</t>
        </is>
      </c>
      <c r="C2641" t="n">
        <v>4</v>
      </c>
      <c r="D2641" t="inlineStr">
        <is>
          <t>20005456A</t>
        </is>
      </c>
    </row>
    <row r="2642">
      <c r="A2642" t="inlineStr">
        <is>
          <t>Are You Lonely</t>
        </is>
      </c>
      <c r="B2642" t="inlineStr">
        <is>
          <t>Steve Aoki - Alan Walker - ISAK</t>
        </is>
      </c>
      <c r="C2642" t="n">
        <v>4</v>
      </c>
      <c r="D2642" t="inlineStr">
        <is>
          <t>20008642A</t>
        </is>
      </c>
    </row>
    <row r="2643">
      <c r="A2643" t="inlineStr">
        <is>
          <t>Play Date</t>
        </is>
      </c>
      <c r="B2643" t="inlineStr">
        <is>
          <t>Melanie Martinez</t>
        </is>
      </c>
      <c r="C2643" t="n">
        <v>4</v>
      </c>
      <c r="D2643" t="inlineStr">
        <is>
          <t>20009206B</t>
        </is>
      </c>
    </row>
    <row r="2644">
      <c r="A2644" t="inlineStr">
        <is>
          <t>Somebody To Love</t>
        </is>
      </c>
      <c r="B2644" t="inlineStr">
        <is>
          <t>Glee</t>
        </is>
      </c>
      <c r="C2644" t="n">
        <v>4</v>
      </c>
      <c r="D2644" t="inlineStr">
        <is>
          <t>2110018</t>
        </is>
      </c>
    </row>
    <row r="2645">
      <c r="A2645" t="inlineStr">
        <is>
          <t>Marry The Night</t>
        </is>
      </c>
      <c r="B2645" t="inlineStr">
        <is>
          <t>Lady Gaga</t>
        </is>
      </c>
      <c r="C2645" t="n">
        <v>4</v>
      </c>
      <c r="D2645" t="inlineStr">
        <is>
          <t>20003479</t>
        </is>
      </c>
    </row>
    <row r="2646">
      <c r="A2646" t="inlineStr">
        <is>
          <t>Bohemian Rhapsody</t>
        </is>
      </c>
      <c r="B2646" t="inlineStr">
        <is>
          <t>Muppets</t>
        </is>
      </c>
      <c r="C2646" t="n">
        <v>4</v>
      </c>
      <c r="D2646" t="inlineStr">
        <is>
          <t>20003777</t>
        </is>
      </c>
    </row>
    <row r="2647">
      <c r="A2647" t="inlineStr">
        <is>
          <t>Lights</t>
        </is>
      </c>
      <c r="B2647" t="inlineStr">
        <is>
          <t>Ellie Goulding</t>
        </is>
      </c>
      <c r="C2647" t="n">
        <v>4</v>
      </c>
      <c r="D2647" t="inlineStr">
        <is>
          <t>20003692</t>
        </is>
      </c>
    </row>
    <row r="2648">
      <c r="A2648" t="inlineStr">
        <is>
          <t>Total Eclipse Of The Heart</t>
        </is>
      </c>
      <c r="B2648" t="inlineStr">
        <is>
          <t>Glee</t>
        </is>
      </c>
      <c r="C2648" t="n">
        <v>4</v>
      </c>
      <c r="D2648" t="inlineStr">
        <is>
          <t>2110118</t>
        </is>
      </c>
    </row>
    <row r="2649">
      <c r="A2649" t="inlineStr">
        <is>
          <t>Supernova Love</t>
        </is>
      </c>
      <c r="B2649" t="inlineStr">
        <is>
          <t>아이브 - David Guetta</t>
        </is>
      </c>
      <c r="C2649" t="n">
        <v>4</v>
      </c>
      <c r="D2649" t="inlineStr">
        <is>
          <t>20011023A</t>
        </is>
      </c>
    </row>
    <row r="2650">
      <c r="A2650" t="inlineStr">
        <is>
          <t>Maria Maria</t>
        </is>
      </c>
      <c r="B2650" t="inlineStr">
        <is>
          <t>Santana - Product G</t>
        </is>
      </c>
      <c r="C2650" t="n">
        <v>4</v>
      </c>
      <c r="D2650" t="inlineStr">
        <is>
          <t>20000903</t>
        </is>
      </c>
    </row>
    <row r="2651">
      <c r="A2651" t="inlineStr">
        <is>
          <t>Afterlife (Ost. Devil May Cry)</t>
        </is>
      </c>
      <c r="B2651" t="inlineStr">
        <is>
          <t>Evanescence</t>
        </is>
      </c>
      <c r="C2651" t="n">
        <v>4</v>
      </c>
      <c r="D2651" t="inlineStr">
        <is>
          <t>20011218A</t>
        </is>
      </c>
    </row>
    <row r="2652">
      <c r="A2652" t="inlineStr">
        <is>
          <t>Drive</t>
        </is>
      </c>
      <c r="B2652" t="inlineStr">
        <is>
          <t>SZA</t>
        </is>
      </c>
      <c r="C2652" t="n">
        <v>4</v>
      </c>
      <c r="D2652" t="inlineStr">
        <is>
          <t>20011087A</t>
        </is>
      </c>
    </row>
    <row r="2653">
      <c r="A2653" t="inlineStr">
        <is>
          <t>She Doesn't Mind</t>
        </is>
      </c>
      <c r="B2653" t="inlineStr">
        <is>
          <t>Sean Paul</t>
        </is>
      </c>
      <c r="C2653" t="n">
        <v>4</v>
      </c>
      <c r="D2653" t="inlineStr">
        <is>
          <t>20003506</t>
        </is>
      </c>
    </row>
    <row r="2654">
      <c r="A2654" t="inlineStr">
        <is>
          <t>Cool For The Summer</t>
        </is>
      </c>
      <c r="B2654" t="inlineStr">
        <is>
          <t>Demi Lovato</t>
        </is>
      </c>
      <c r="C2654" t="n">
        <v>4</v>
      </c>
      <c r="D2654" t="inlineStr">
        <is>
          <t>20005501A</t>
        </is>
      </c>
    </row>
    <row r="2655">
      <c r="A2655" t="inlineStr">
        <is>
          <t>Love Of Love</t>
        </is>
      </c>
      <c r="B2655" t="inlineStr">
        <is>
          <t>Lionel Richie</t>
        </is>
      </c>
      <c r="C2655" t="n">
        <v>4</v>
      </c>
      <c r="D2655" t="inlineStr">
        <is>
          <t>2104637</t>
        </is>
      </c>
    </row>
    <row r="2656">
      <c r="A2656" t="inlineStr">
        <is>
          <t>Moments</t>
        </is>
      </c>
      <c r="B2656" t="inlineStr">
        <is>
          <t>Westlife</t>
        </is>
      </c>
      <c r="C2656" t="n">
        <v>4</v>
      </c>
      <c r="D2656" t="inlineStr">
        <is>
          <t>2102978</t>
        </is>
      </c>
    </row>
    <row r="2657">
      <c r="A2657" t="inlineStr">
        <is>
          <t>Always Somewhere</t>
        </is>
      </c>
      <c r="B2657" t="inlineStr"/>
      <c r="C2657" t="n">
        <v>4</v>
      </c>
      <c r="D2657" t="inlineStr">
        <is>
          <t>20001198</t>
        </is>
      </c>
    </row>
    <row r="2658">
      <c r="A2658" t="inlineStr">
        <is>
          <t>Feeling</t>
        </is>
      </c>
      <c r="B2658" t="inlineStr"/>
      <c r="C2658" t="n">
        <v>4</v>
      </c>
      <c r="D2658" t="inlineStr">
        <is>
          <t>20000476</t>
        </is>
      </c>
    </row>
    <row r="2659">
      <c r="A2659" t="inlineStr">
        <is>
          <t>I Like It</t>
        </is>
      </c>
      <c r="B2659" t="inlineStr">
        <is>
          <t>Cardi B - Bad Bunny - J Balvin</t>
        </is>
      </c>
      <c r="C2659" t="n">
        <v>4</v>
      </c>
      <c r="D2659" t="inlineStr">
        <is>
          <t>20007906A</t>
        </is>
      </c>
    </row>
    <row r="2660">
      <c r="A2660" t="inlineStr">
        <is>
          <t>White Mustang</t>
        </is>
      </c>
      <c r="B2660" t="inlineStr">
        <is>
          <t>Lana Del Rey</t>
        </is>
      </c>
      <c r="C2660" t="n">
        <v>4</v>
      </c>
      <c r="D2660" t="inlineStr">
        <is>
          <t>20007536A</t>
        </is>
      </c>
    </row>
    <row r="2661">
      <c r="A2661" t="inlineStr">
        <is>
          <t>Doing It</t>
        </is>
      </c>
      <c r="B2661" t="inlineStr">
        <is>
          <t>Charli XCX - Rita Ora</t>
        </is>
      </c>
      <c r="C2661" t="n">
        <v>4</v>
      </c>
      <c r="D2661" t="inlineStr">
        <is>
          <t>20005325A</t>
        </is>
      </c>
    </row>
    <row r="2662">
      <c r="A2662" t="inlineStr">
        <is>
          <t>Like A Superstar</t>
        </is>
      </c>
      <c r="B2662" t="inlineStr">
        <is>
          <t>Trix Flix - Shaggy</t>
        </is>
      </c>
      <c r="C2662" t="n">
        <v>4</v>
      </c>
      <c r="D2662" t="inlineStr">
        <is>
          <t>2108630</t>
        </is>
      </c>
    </row>
    <row r="2663">
      <c r="A2663" t="inlineStr">
        <is>
          <t>My Heart Belongs To Me</t>
        </is>
      </c>
      <c r="B2663" t="inlineStr">
        <is>
          <t>Barbra Streisand</t>
        </is>
      </c>
      <c r="C2663" t="n">
        <v>4</v>
      </c>
      <c r="D2663" t="inlineStr">
        <is>
          <t>20005921P</t>
        </is>
      </c>
    </row>
    <row r="2664">
      <c r="A2664" t="inlineStr">
        <is>
          <t>I Try</t>
        </is>
      </c>
      <c r="B2664" t="inlineStr">
        <is>
          <t>Jasmine Thompson</t>
        </is>
      </c>
      <c r="C2664" t="n">
        <v>4</v>
      </c>
      <c r="D2664" t="inlineStr">
        <is>
          <t>20006944A</t>
        </is>
      </c>
    </row>
    <row r="2665">
      <c r="A2665" t="inlineStr">
        <is>
          <t>More Than A Woman</t>
        </is>
      </c>
      <c r="B2665" t="inlineStr">
        <is>
          <t>Bee Gees</t>
        </is>
      </c>
      <c r="C2665" t="n">
        <v>4</v>
      </c>
      <c r="D2665" t="inlineStr">
        <is>
          <t>2101023</t>
        </is>
      </c>
    </row>
    <row r="2666">
      <c r="A2666" t="inlineStr">
        <is>
          <t>Blind</t>
        </is>
      </c>
      <c r="B2666" t="inlineStr">
        <is>
          <t>SZA</t>
        </is>
      </c>
      <c r="C2666" t="n">
        <v>4</v>
      </c>
      <c r="D2666" t="inlineStr">
        <is>
          <t>20010006B</t>
        </is>
      </c>
    </row>
    <row r="2667">
      <c r="A2667" t="inlineStr">
        <is>
          <t>I'm In Love With You</t>
        </is>
      </c>
      <c r="B2667" t="inlineStr">
        <is>
          <t>1975</t>
        </is>
      </c>
      <c r="C2667" t="n">
        <v>4</v>
      </c>
      <c r="D2667" t="inlineStr">
        <is>
          <t>20009748A</t>
        </is>
      </c>
    </row>
    <row r="2668">
      <c r="A2668" t="inlineStr">
        <is>
          <t>Here I Am</t>
        </is>
      </c>
      <c r="B2668" t="inlineStr">
        <is>
          <t>Rick Ross - Nelly - Avery Storm</t>
        </is>
      </c>
      <c r="C2668" t="n">
        <v>4</v>
      </c>
      <c r="D2668" t="inlineStr">
        <is>
          <t>2108879</t>
        </is>
      </c>
    </row>
    <row r="2669">
      <c r="A2669" t="inlineStr">
        <is>
          <t>Somebody Like U</t>
        </is>
      </c>
      <c r="B2669" t="inlineStr">
        <is>
          <t>Alan Walker - Au/Ra</t>
        </is>
      </c>
      <c r="C2669" t="n">
        <v>4</v>
      </c>
      <c r="D2669" t="inlineStr">
        <is>
          <t>20009647A</t>
        </is>
      </c>
    </row>
    <row r="2670">
      <c r="A2670" t="inlineStr">
        <is>
          <t>She Used To Be Mine</t>
        </is>
      </c>
      <c r="B2670" t="inlineStr">
        <is>
          <t>Sara Bareilles</t>
        </is>
      </c>
      <c r="C2670" t="n">
        <v>4</v>
      </c>
      <c r="D2670" t="inlineStr">
        <is>
          <t>20011122A</t>
        </is>
      </c>
    </row>
    <row r="2671">
      <c r="A2671" t="inlineStr">
        <is>
          <t>When You Were Young</t>
        </is>
      </c>
      <c r="B2671" t="inlineStr">
        <is>
          <t>Killers</t>
        </is>
      </c>
      <c r="C2671" t="n">
        <v>4</v>
      </c>
      <c r="D2671" t="inlineStr">
        <is>
          <t>20001784</t>
        </is>
      </c>
    </row>
    <row r="2672">
      <c r="A2672" t="inlineStr">
        <is>
          <t>Independent Woman (Ost. Charlie's Angels)</t>
        </is>
      </c>
      <c r="B2672" t="inlineStr">
        <is>
          <t>Destinys Child</t>
        </is>
      </c>
      <c r="C2672" t="n">
        <v>4</v>
      </c>
      <c r="D2672" t="inlineStr">
        <is>
          <t>20000927</t>
        </is>
      </c>
    </row>
    <row r="2673">
      <c r="A2673" t="inlineStr">
        <is>
          <t>Don't Stop Believing</t>
        </is>
      </c>
      <c r="B2673" t="inlineStr">
        <is>
          <t>Glee</t>
        </is>
      </c>
      <c r="C2673" t="n">
        <v>4</v>
      </c>
      <c r="D2673" t="inlineStr">
        <is>
          <t>20002925</t>
        </is>
      </c>
    </row>
    <row r="2674">
      <c r="A2674" t="inlineStr">
        <is>
          <t>Vision Of Love</t>
        </is>
      </c>
      <c r="B2674" t="inlineStr">
        <is>
          <t>Mariah Carey</t>
        </is>
      </c>
      <c r="C2674" t="n">
        <v>4</v>
      </c>
      <c r="D2674" t="inlineStr">
        <is>
          <t>2101357</t>
        </is>
      </c>
    </row>
    <row r="2675">
      <c r="A2675" t="inlineStr">
        <is>
          <t>Good Thing</t>
        </is>
      </c>
      <c r="B2675" t="inlineStr">
        <is>
          <t>Zedd - Kehlani</t>
        </is>
      </c>
      <c r="C2675" t="n">
        <v>4</v>
      </c>
      <c r="D2675" t="inlineStr">
        <is>
          <t>20008914A</t>
        </is>
      </c>
    </row>
    <row r="2676">
      <c r="A2676" t="inlineStr">
        <is>
          <t>Fuego</t>
        </is>
      </c>
      <c r="B2676" t="inlineStr">
        <is>
          <t>DJ Snake - Sean Paul - Anitta - Tainy</t>
        </is>
      </c>
      <c r="C2676" t="n">
        <v>4</v>
      </c>
      <c r="D2676" t="inlineStr">
        <is>
          <t>20008974A</t>
        </is>
      </c>
    </row>
    <row r="2677">
      <c r="A2677" t="inlineStr">
        <is>
          <t>Take What You Want</t>
        </is>
      </c>
      <c r="B2677" t="inlineStr">
        <is>
          <t>Post Malone - Ozzy Osbourne - Travis Scott</t>
        </is>
      </c>
      <c r="C2677" t="n">
        <v>4</v>
      </c>
      <c r="D2677" t="inlineStr">
        <is>
          <t>20008880P</t>
        </is>
      </c>
    </row>
    <row r="2678">
      <c r="A2678" t="inlineStr">
        <is>
          <t>Superstar</t>
        </is>
      </c>
      <c r="B2678" t="inlineStr">
        <is>
          <t>Ardhito Pramono</t>
        </is>
      </c>
      <c r="C2678" t="n">
        <v>4</v>
      </c>
      <c r="D2678" t="inlineStr">
        <is>
          <t>20009797A</t>
        </is>
      </c>
    </row>
    <row r="2679">
      <c r="A2679" t="inlineStr">
        <is>
          <t>A Little Too Not Over You</t>
        </is>
      </c>
      <c r="B2679" t="inlineStr">
        <is>
          <t>David Archuleta</t>
        </is>
      </c>
      <c r="C2679" t="n">
        <v>4</v>
      </c>
      <c r="D2679" t="inlineStr">
        <is>
          <t>20003255</t>
        </is>
      </c>
    </row>
    <row r="2680">
      <c r="A2680" t="inlineStr">
        <is>
          <t>Rule The World (Ost. Stardust)</t>
        </is>
      </c>
      <c r="B2680" t="inlineStr">
        <is>
          <t>Take That</t>
        </is>
      </c>
      <c r="C2680" t="n">
        <v>4</v>
      </c>
      <c r="D2680" t="inlineStr">
        <is>
          <t>2799200</t>
        </is>
      </c>
    </row>
    <row r="2681">
      <c r="A2681" t="inlineStr">
        <is>
          <t>Whatever</t>
        </is>
      </c>
      <c r="B2681" t="inlineStr">
        <is>
          <t>Oasis</t>
        </is>
      </c>
      <c r="C2681" t="n">
        <v>4</v>
      </c>
      <c r="D2681" t="inlineStr">
        <is>
          <t>2104823</t>
        </is>
      </c>
    </row>
    <row r="2682">
      <c r="A2682" t="inlineStr">
        <is>
          <t>You're My Everything</t>
        </is>
      </c>
      <c r="B2682" t="inlineStr"/>
      <c r="C2682" t="n">
        <v>4</v>
      </c>
      <c r="D2682" t="inlineStr">
        <is>
          <t>20001137</t>
        </is>
      </c>
    </row>
    <row r="2683">
      <c r="A2683" t="inlineStr">
        <is>
          <t>Voodoo</t>
        </is>
      </c>
      <c r="B2683" t="inlineStr">
        <is>
          <t>Nick Jonas</t>
        </is>
      </c>
      <c r="C2683" t="n">
        <v>4</v>
      </c>
      <c r="D2683" t="inlineStr">
        <is>
          <t>20006889A</t>
        </is>
      </c>
    </row>
    <row r="2684">
      <c r="A2684" t="inlineStr">
        <is>
          <t>Sorry Not Sorry</t>
        </is>
      </c>
      <c r="B2684" t="inlineStr">
        <is>
          <t>Demi Lovato</t>
        </is>
      </c>
      <c r="C2684" t="n">
        <v>4</v>
      </c>
      <c r="D2684" t="inlineStr">
        <is>
          <t>20007406A</t>
        </is>
      </c>
    </row>
    <row r="2685">
      <c r="A2685" t="inlineStr">
        <is>
          <t>Deja Vu</t>
        </is>
      </c>
      <c r="B2685" t="inlineStr">
        <is>
          <t>Post Malone - Justin Bieber</t>
        </is>
      </c>
      <c r="C2685" t="n">
        <v>4</v>
      </c>
      <c r="D2685" t="inlineStr">
        <is>
          <t>20007025P</t>
        </is>
      </c>
    </row>
    <row r="2686">
      <c r="A2686" t="inlineStr">
        <is>
          <t>There's No Way</t>
        </is>
      </c>
      <c r="B2686" t="inlineStr">
        <is>
          <t>Lauv - Julia Michaels</t>
        </is>
      </c>
      <c r="C2686" t="n">
        <v>4</v>
      </c>
      <c r="D2686" t="inlineStr">
        <is>
          <t>20008255A</t>
        </is>
      </c>
    </row>
    <row r="2687">
      <c r="A2687" t="inlineStr">
        <is>
          <t>Get Him Back!</t>
        </is>
      </c>
      <c r="B2687" t="inlineStr">
        <is>
          <t>Olivia Rodrigo</t>
        </is>
      </c>
      <c r="C2687" t="n">
        <v>4</v>
      </c>
      <c r="D2687" t="inlineStr">
        <is>
          <t>20010309A</t>
        </is>
      </c>
    </row>
    <row r="2688">
      <c r="A2688" t="inlineStr">
        <is>
          <t>With You</t>
        </is>
      </c>
      <c r="B2688" t="inlineStr">
        <is>
          <t>Mariah Carey</t>
        </is>
      </c>
      <c r="C2688" t="n">
        <v>4</v>
      </c>
      <c r="D2688" t="inlineStr">
        <is>
          <t>20008285A</t>
        </is>
      </c>
    </row>
    <row r="2689">
      <c r="A2689" t="inlineStr">
        <is>
          <t>Life</t>
        </is>
      </c>
      <c r="B2689" t="inlineStr">
        <is>
          <t>Des'ree</t>
        </is>
      </c>
      <c r="C2689" t="n">
        <v>4</v>
      </c>
      <c r="D2689" t="inlineStr">
        <is>
          <t>20002660</t>
        </is>
      </c>
    </row>
    <row r="2690">
      <c r="A2690" t="inlineStr">
        <is>
          <t>Say You, Say Me</t>
        </is>
      </c>
      <c r="B2690" t="inlineStr">
        <is>
          <t>Lionel Richie</t>
        </is>
      </c>
      <c r="C2690" t="n">
        <v>4</v>
      </c>
      <c r="D2690" t="inlineStr">
        <is>
          <t>2100100</t>
        </is>
      </c>
    </row>
    <row r="2691">
      <c r="A2691" t="inlineStr">
        <is>
          <t>When I Fall In Love</t>
        </is>
      </c>
      <c r="B2691" t="inlineStr">
        <is>
          <t>Celine Dion - Clive Griffin</t>
        </is>
      </c>
      <c r="C2691" t="n">
        <v>4</v>
      </c>
      <c r="D2691" t="inlineStr">
        <is>
          <t>20001369</t>
        </is>
      </c>
    </row>
    <row r="2692">
      <c r="A2692" t="inlineStr">
        <is>
          <t>I Wanna Go</t>
        </is>
      </c>
      <c r="B2692" t="inlineStr">
        <is>
          <t>Britney Spears</t>
        </is>
      </c>
      <c r="C2692" t="n">
        <v>4</v>
      </c>
      <c r="D2692" t="inlineStr">
        <is>
          <t>20003216</t>
        </is>
      </c>
    </row>
    <row r="2693">
      <c r="A2693" t="inlineStr">
        <is>
          <t>Perfect Liar</t>
        </is>
      </c>
      <c r="B2693" t="inlineStr">
        <is>
          <t>Putri Ariani</t>
        </is>
      </c>
      <c r="C2693" t="n">
        <v>4</v>
      </c>
      <c r="D2693" t="inlineStr">
        <is>
          <t>20010403A</t>
        </is>
      </c>
    </row>
    <row r="2694">
      <c r="A2694" t="inlineStr">
        <is>
          <t>Game Of Love</t>
        </is>
      </c>
      <c r="B2694" t="inlineStr">
        <is>
          <t>Santana - Michelle Branch</t>
        </is>
      </c>
      <c r="C2694" t="n">
        <v>4</v>
      </c>
      <c r="D2694" t="inlineStr">
        <is>
          <t>2105188</t>
        </is>
      </c>
    </row>
    <row r="2695">
      <c r="A2695" t="inlineStr">
        <is>
          <t>Sway</t>
        </is>
      </c>
      <c r="B2695" t="inlineStr">
        <is>
          <t>Antonio Cortigo</t>
        </is>
      </c>
      <c r="C2695" t="n">
        <v>4</v>
      </c>
      <c r="D2695" t="inlineStr">
        <is>
          <t>2101085</t>
        </is>
      </c>
    </row>
    <row r="2696">
      <c r="A2696" t="inlineStr">
        <is>
          <t>Spicy Margarita</t>
        </is>
      </c>
      <c r="B2696" t="inlineStr">
        <is>
          <t>Jason Derulo - Michael Buble</t>
        </is>
      </c>
      <c r="C2696" t="n">
        <v>4</v>
      </c>
      <c r="D2696" t="inlineStr">
        <is>
          <t>20010548A</t>
        </is>
      </c>
    </row>
    <row r="2697">
      <c r="A2697" t="inlineStr">
        <is>
          <t>Big Big World</t>
        </is>
      </c>
      <c r="B2697" t="inlineStr">
        <is>
          <t>Emilia Rydberg</t>
        </is>
      </c>
      <c r="C2697" t="n">
        <v>4</v>
      </c>
      <c r="D2697" t="inlineStr">
        <is>
          <t>20001039</t>
        </is>
      </c>
    </row>
    <row r="2698">
      <c r="A2698" t="inlineStr">
        <is>
          <t>Rain Over Me</t>
        </is>
      </c>
      <c r="B2698" t="inlineStr">
        <is>
          <t>Pitbull - Marc Anthony</t>
        </is>
      </c>
      <c r="C2698" t="n">
        <v>4</v>
      </c>
      <c r="D2698" t="inlineStr">
        <is>
          <t>20003245</t>
        </is>
      </c>
    </row>
    <row r="2699">
      <c r="A2699" t="inlineStr">
        <is>
          <t>In My Bag</t>
        </is>
      </c>
      <c r="B2699" t="inlineStr">
        <is>
          <t>FLO - GloRilla</t>
        </is>
      </c>
      <c r="C2699" t="n">
        <v>4</v>
      </c>
      <c r="D2699" t="inlineStr">
        <is>
          <t>20011037A</t>
        </is>
      </c>
    </row>
    <row r="2700">
      <c r="A2700" t="inlineStr">
        <is>
          <t>Remind Me To Forget</t>
        </is>
      </c>
      <c r="B2700" t="inlineStr">
        <is>
          <t>Kygo - Miguel</t>
        </is>
      </c>
      <c r="C2700" t="n">
        <v>4</v>
      </c>
      <c r="D2700" t="inlineStr">
        <is>
          <t>20007856A</t>
        </is>
      </c>
    </row>
    <row r="2701">
      <c r="A2701" t="inlineStr">
        <is>
          <t>Gorgeous</t>
        </is>
      </c>
      <c r="B2701" t="inlineStr">
        <is>
          <t>Snoop Dogg - Jhene Aiko</t>
        </is>
      </c>
      <c r="C2701" t="n">
        <v>4</v>
      </c>
      <c r="D2701" t="inlineStr">
        <is>
          <t>20011015B</t>
        </is>
      </c>
    </row>
    <row r="2702">
      <c r="A2702" t="inlineStr">
        <is>
          <t>Said I Love You But I Lied</t>
        </is>
      </c>
      <c r="B2702" t="inlineStr">
        <is>
          <t>Michael Bolton</t>
        </is>
      </c>
      <c r="C2702" t="n">
        <v>4</v>
      </c>
      <c r="D2702" t="inlineStr">
        <is>
          <t>2100642</t>
        </is>
      </c>
    </row>
    <row r="2703">
      <c r="A2703" t="inlineStr">
        <is>
          <t>Another One Bites The Dust</t>
        </is>
      </c>
      <c r="B2703" t="inlineStr">
        <is>
          <t>Queen</t>
        </is>
      </c>
      <c r="C2703" t="n">
        <v>4</v>
      </c>
      <c r="D2703" t="inlineStr">
        <is>
          <t>2101405</t>
        </is>
      </c>
    </row>
    <row r="2704">
      <c r="A2704" t="inlineStr">
        <is>
          <t>Bless The Broken Road</t>
        </is>
      </c>
      <c r="B2704" t="inlineStr">
        <is>
          <t>Rascal Flatts</t>
        </is>
      </c>
      <c r="C2704" t="n">
        <v>4</v>
      </c>
      <c r="D2704" t="inlineStr">
        <is>
          <t>2106035</t>
        </is>
      </c>
    </row>
    <row r="2705">
      <c r="A2705" t="inlineStr">
        <is>
          <t>Sparks Fly</t>
        </is>
      </c>
      <c r="B2705" t="inlineStr">
        <is>
          <t>Taylor Swift</t>
        </is>
      </c>
      <c r="C2705" t="n">
        <v>4</v>
      </c>
      <c r="D2705" t="inlineStr">
        <is>
          <t>20002874</t>
        </is>
      </c>
    </row>
    <row r="2706">
      <c r="A2706" t="inlineStr">
        <is>
          <t>Uncle John From Jamaica</t>
        </is>
      </c>
      <c r="B2706" t="inlineStr">
        <is>
          <t>Vengaboys</t>
        </is>
      </c>
      <c r="C2706" t="n">
        <v>4</v>
      </c>
      <c r="D2706" t="inlineStr">
        <is>
          <t>2101824</t>
        </is>
      </c>
    </row>
    <row r="2707">
      <c r="A2707" t="inlineStr">
        <is>
          <t>Check</t>
        </is>
      </c>
      <c r="B2707" t="inlineStr">
        <is>
          <t>FLO</t>
        </is>
      </c>
      <c r="C2707" t="n">
        <v>4</v>
      </c>
      <c r="D2707" t="inlineStr">
        <is>
          <t>20010860A</t>
        </is>
      </c>
    </row>
    <row r="2708">
      <c r="A2708" t="inlineStr">
        <is>
          <t>Neva Play</t>
        </is>
      </c>
      <c r="B2708" t="inlineStr">
        <is>
          <t>Megan Thee Stallion - RM</t>
        </is>
      </c>
      <c r="C2708" t="n">
        <v>4</v>
      </c>
      <c r="D2708" t="inlineStr">
        <is>
          <t>20010917A</t>
        </is>
      </c>
    </row>
    <row r="2709">
      <c r="A2709" t="inlineStr">
        <is>
          <t>Greedy</t>
        </is>
      </c>
      <c r="B2709" t="inlineStr">
        <is>
          <t>Tate McRae</t>
        </is>
      </c>
      <c r="C2709" t="n">
        <v>4</v>
      </c>
      <c r="D2709" t="inlineStr">
        <is>
          <t>20010320A</t>
        </is>
      </c>
    </row>
    <row r="2710">
      <c r="A2710" t="inlineStr">
        <is>
          <t>All Of Me</t>
        </is>
      </c>
      <c r="B2710" t="inlineStr">
        <is>
          <t>Frank Sinatra</t>
        </is>
      </c>
      <c r="C2710" t="n">
        <v>4</v>
      </c>
      <c r="D2710" t="inlineStr">
        <is>
          <t>2101607</t>
        </is>
      </c>
    </row>
    <row r="2711">
      <c r="A2711" t="inlineStr">
        <is>
          <t>Imposible</t>
        </is>
      </c>
      <c r="B2711" t="inlineStr">
        <is>
          <t>Luis Fonsi - Ozuna</t>
        </is>
      </c>
      <c r="C2711" t="n">
        <v>4</v>
      </c>
      <c r="D2711" t="inlineStr">
        <is>
          <t>20008336A</t>
        </is>
      </c>
    </row>
    <row r="2712">
      <c r="A2712" t="inlineStr">
        <is>
          <t>Heartless</t>
        </is>
      </c>
      <c r="B2712" t="inlineStr">
        <is>
          <t>Weeknd, The</t>
        </is>
      </c>
      <c r="C2712" t="n">
        <v>4</v>
      </c>
      <c r="D2712" t="inlineStr">
        <is>
          <t>20009010A</t>
        </is>
      </c>
    </row>
    <row r="2713">
      <c r="A2713" t="inlineStr">
        <is>
          <t>A L I E N S</t>
        </is>
      </c>
      <c r="B2713" t="inlineStr">
        <is>
          <t>Coldplay</t>
        </is>
      </c>
      <c r="C2713" t="n">
        <v>4</v>
      </c>
      <c r="D2713" t="inlineStr">
        <is>
          <t>20007393B</t>
        </is>
      </c>
    </row>
    <row r="2714">
      <c r="A2714" t="inlineStr">
        <is>
          <t>ASAP Forever</t>
        </is>
      </c>
      <c r="B2714" t="inlineStr">
        <is>
          <t>ASAP Rocky</t>
        </is>
      </c>
      <c r="C2714" t="n">
        <v>4</v>
      </c>
      <c r="D2714" t="inlineStr">
        <is>
          <t>20007902A</t>
        </is>
      </c>
    </row>
    <row r="2715">
      <c r="A2715" t="inlineStr">
        <is>
          <t>Sincerity Is Scary</t>
        </is>
      </c>
      <c r="B2715" t="inlineStr">
        <is>
          <t>1975</t>
        </is>
      </c>
      <c r="C2715" t="n">
        <v>4</v>
      </c>
      <c r="D2715" t="inlineStr">
        <is>
          <t>20008376A</t>
        </is>
      </c>
    </row>
    <row r="2716">
      <c r="A2716" t="inlineStr">
        <is>
          <t>Underwater</t>
        </is>
      </c>
      <c r="B2716" t="inlineStr">
        <is>
          <t>Rendy Pandugo</t>
        </is>
      </c>
      <c r="C2716" t="n">
        <v>4</v>
      </c>
      <c r="D2716" t="inlineStr">
        <is>
          <t>20008408A</t>
        </is>
      </c>
    </row>
    <row r="2717">
      <c r="A2717" t="inlineStr">
        <is>
          <t>Let's Shut Up &amp; Dance</t>
        </is>
      </c>
      <c r="B2717" t="inlineStr">
        <is>
          <t>Jason Derulo - 레이 - 엔시티 127</t>
        </is>
      </c>
      <c r="C2717" t="n">
        <v>4</v>
      </c>
      <c r="D2717" t="inlineStr">
        <is>
          <t>20008550A</t>
        </is>
      </c>
    </row>
    <row r="2718">
      <c r="A2718" t="inlineStr">
        <is>
          <t>Lo Vas A Olvidar</t>
        </is>
      </c>
      <c r="B2718" t="inlineStr">
        <is>
          <t>Billie Eilish - Rosalia</t>
        </is>
      </c>
      <c r="C2718" t="n">
        <v>4</v>
      </c>
      <c r="D2718" t="inlineStr">
        <is>
          <t>20009319A</t>
        </is>
      </c>
    </row>
    <row r="2719">
      <c r="A2719" t="inlineStr">
        <is>
          <t>TEXAS HOLD 'EM</t>
        </is>
      </c>
      <c r="B2719" t="inlineStr">
        <is>
          <t>Beyonce</t>
        </is>
      </c>
      <c r="C2719" t="n">
        <v>4</v>
      </c>
      <c r="D2719" t="inlineStr">
        <is>
          <t>20010577B</t>
        </is>
      </c>
    </row>
    <row r="2720">
      <c r="A2720" t="inlineStr">
        <is>
          <t>Die For You</t>
        </is>
      </c>
      <c r="B2720" t="inlineStr">
        <is>
          <t>Joji</t>
        </is>
      </c>
      <c r="C2720" t="n">
        <v>4</v>
      </c>
      <c r="D2720" t="inlineStr">
        <is>
          <t>20009832B</t>
        </is>
      </c>
    </row>
    <row r="2721">
      <c r="A2721" t="inlineStr">
        <is>
          <t>Ave Maria (Live)</t>
        </is>
      </c>
      <c r="B2721" t="inlineStr">
        <is>
          <t>Andrea Bocelli</t>
        </is>
      </c>
      <c r="C2721" t="n">
        <v>4</v>
      </c>
      <c r="D2721" t="inlineStr">
        <is>
          <t>20011281B</t>
        </is>
      </c>
    </row>
    <row r="2722">
      <c r="A2722" t="inlineStr">
        <is>
          <t>Please Don't Leave Me</t>
        </is>
      </c>
      <c r="B2722" t="inlineStr">
        <is>
          <t>Pink</t>
        </is>
      </c>
      <c r="C2722" t="n">
        <v>4</v>
      </c>
      <c r="D2722" t="inlineStr">
        <is>
          <t>2109074</t>
        </is>
      </c>
    </row>
    <row r="2723">
      <c r="A2723" t="inlineStr">
        <is>
          <t>Cashmere</t>
        </is>
      </c>
      <c r="B2723" t="inlineStr">
        <is>
          <t>Ramengvrl</t>
        </is>
      </c>
      <c r="C2723" t="n">
        <v>4</v>
      </c>
      <c r="D2723" t="inlineStr">
        <is>
          <t>20008107A</t>
        </is>
      </c>
    </row>
    <row r="2724">
      <c r="A2724" t="inlineStr">
        <is>
          <t>Don't Give Up On Me</t>
        </is>
      </c>
      <c r="B2724" t="inlineStr">
        <is>
          <t>Andy Grammer</t>
        </is>
      </c>
      <c r="C2724" t="n">
        <v>4</v>
      </c>
      <c r="D2724" t="inlineStr">
        <is>
          <t>20008587A</t>
        </is>
      </c>
    </row>
    <row r="2725">
      <c r="A2725" t="inlineStr">
        <is>
          <t>I'll Never Break Your Heart</t>
        </is>
      </c>
      <c r="B2725" t="inlineStr">
        <is>
          <t>Backstreet Boys</t>
        </is>
      </c>
      <c r="C2725" t="n">
        <v>4</v>
      </c>
      <c r="D2725" t="inlineStr">
        <is>
          <t>20001370</t>
        </is>
      </c>
    </row>
    <row r="2726">
      <c r="A2726" t="inlineStr">
        <is>
          <t>Gimme More</t>
        </is>
      </c>
      <c r="B2726" t="inlineStr">
        <is>
          <t>Britney Spears</t>
        </is>
      </c>
      <c r="C2726" t="n">
        <v>4</v>
      </c>
      <c r="D2726" t="inlineStr">
        <is>
          <t>2108393</t>
        </is>
      </c>
    </row>
    <row r="2727">
      <c r="A2727" t="inlineStr">
        <is>
          <t>You Raise Me Up</t>
        </is>
      </c>
      <c r="B2727" t="inlineStr">
        <is>
          <t>Helene Fischer</t>
        </is>
      </c>
      <c r="C2727" t="n">
        <v>4</v>
      </c>
      <c r="D2727" t="inlineStr">
        <is>
          <t>20010385B</t>
        </is>
      </c>
    </row>
    <row r="2728">
      <c r="A2728" t="inlineStr">
        <is>
          <t>Work</t>
        </is>
      </c>
      <c r="B2728" t="inlineStr">
        <is>
          <t>Iggy Azalea</t>
        </is>
      </c>
      <c r="C2728" t="n">
        <v>4</v>
      </c>
      <c r="D2728" t="inlineStr">
        <is>
          <t>20004103</t>
        </is>
      </c>
    </row>
    <row r="2729">
      <c r="A2729" t="inlineStr">
        <is>
          <t>Out Of Time</t>
        </is>
      </c>
      <c r="B2729" t="inlineStr">
        <is>
          <t>Weeknd, The</t>
        </is>
      </c>
      <c r="C2729" t="n">
        <v>4</v>
      </c>
      <c r="D2729" t="inlineStr">
        <is>
          <t>20009575A</t>
        </is>
      </c>
    </row>
    <row r="2730">
      <c r="A2730" t="inlineStr">
        <is>
          <t>Lose Control</t>
        </is>
      </c>
      <c r="B2730" t="inlineStr">
        <is>
          <t>Missy Elliott - Ciara</t>
        </is>
      </c>
      <c r="C2730" t="n">
        <v>4</v>
      </c>
      <c r="D2730" t="inlineStr">
        <is>
          <t>2106724</t>
        </is>
      </c>
    </row>
    <row r="2731">
      <c r="A2731" t="inlineStr">
        <is>
          <t>Joanna</t>
        </is>
      </c>
      <c r="B2731" t="inlineStr">
        <is>
          <t>Rod McKuen</t>
        </is>
      </c>
      <c r="C2731" t="n">
        <v>4</v>
      </c>
      <c r="D2731" t="inlineStr">
        <is>
          <t>2100652</t>
        </is>
      </c>
    </row>
    <row r="2732">
      <c r="A2732" t="inlineStr">
        <is>
          <t>Afterlife</t>
        </is>
      </c>
      <c r="B2732" t="inlineStr">
        <is>
          <t>Hailee Steinfeld</t>
        </is>
      </c>
      <c r="C2732" t="n">
        <v>4</v>
      </c>
      <c r="D2732" t="inlineStr">
        <is>
          <t>20008922A</t>
        </is>
      </c>
    </row>
    <row r="2733">
      <c r="A2733" t="inlineStr">
        <is>
          <t>Unbreak My Heart</t>
        </is>
      </c>
      <c r="B2733" t="inlineStr">
        <is>
          <t>Il Divo</t>
        </is>
      </c>
      <c r="C2733" t="n">
        <v>4</v>
      </c>
      <c r="D2733" t="inlineStr">
        <is>
          <t>2800053</t>
        </is>
      </c>
    </row>
    <row r="2734">
      <c r="A2734" t="inlineStr">
        <is>
          <t>Beauty And The Beast</t>
        </is>
      </c>
      <c r="B2734" t="inlineStr">
        <is>
          <t>Jump 5</t>
        </is>
      </c>
      <c r="C2734" t="n">
        <v>4</v>
      </c>
      <c r="D2734" t="inlineStr">
        <is>
          <t>2799196</t>
        </is>
      </c>
    </row>
    <row r="2735">
      <c r="A2735" t="inlineStr">
        <is>
          <t>La Copa De La Vida (The Cup Of Life)</t>
        </is>
      </c>
      <c r="B2735" t="inlineStr">
        <is>
          <t>Ricky Martin</t>
        </is>
      </c>
      <c r="C2735" t="n">
        <v>4</v>
      </c>
      <c r="D2735" t="inlineStr">
        <is>
          <t>2800012</t>
        </is>
      </c>
    </row>
    <row r="2736">
      <c r="A2736" t="inlineStr">
        <is>
          <t>Advertising Space</t>
        </is>
      </c>
      <c r="B2736" t="inlineStr">
        <is>
          <t>Robbie Williams</t>
        </is>
      </c>
      <c r="C2736" t="n">
        <v>4</v>
      </c>
      <c r="D2736" t="inlineStr">
        <is>
          <t>20001760</t>
        </is>
      </c>
    </row>
    <row r="2737">
      <c r="A2737" t="inlineStr">
        <is>
          <t>Plot Twist</t>
        </is>
      </c>
      <c r="B2737" t="inlineStr">
        <is>
          <t>NIKI</t>
        </is>
      </c>
      <c r="C2737" t="n">
        <v>4</v>
      </c>
      <c r="D2737" t="inlineStr">
        <is>
          <t>20009230A</t>
        </is>
      </c>
    </row>
    <row r="2738">
      <c r="A2738" t="inlineStr">
        <is>
          <t>Remember The Time</t>
        </is>
      </c>
      <c r="B2738" t="inlineStr">
        <is>
          <t>Michael Jackson</t>
        </is>
      </c>
      <c r="C2738" t="n">
        <v>4</v>
      </c>
      <c r="D2738" t="inlineStr">
        <is>
          <t>20000161</t>
        </is>
      </c>
    </row>
    <row r="2739">
      <c r="A2739" t="inlineStr">
        <is>
          <t>In My Room</t>
        </is>
      </c>
      <c r="B2739" t="inlineStr">
        <is>
          <t>Frank Ocean</t>
        </is>
      </c>
      <c r="C2739" t="n">
        <v>4</v>
      </c>
      <c r="D2739" t="inlineStr">
        <is>
          <t>20008971P</t>
        </is>
      </c>
    </row>
    <row r="2740">
      <c r="A2740" t="inlineStr">
        <is>
          <t>Needy</t>
        </is>
      </c>
      <c r="B2740" t="inlineStr">
        <is>
          <t>Ariana Grande</t>
        </is>
      </c>
      <c r="C2740" t="n">
        <v>4</v>
      </c>
      <c r="D2740" t="inlineStr">
        <is>
          <t>20008644P</t>
        </is>
      </c>
    </row>
    <row r="2741">
      <c r="A2741" t="inlineStr">
        <is>
          <t>Party Monster</t>
        </is>
      </c>
      <c r="B2741" t="inlineStr">
        <is>
          <t>Weeknd, The</t>
        </is>
      </c>
      <c r="C2741" t="n">
        <v>4</v>
      </c>
      <c r="D2741" t="inlineStr">
        <is>
          <t>20006997A</t>
        </is>
      </c>
    </row>
    <row r="2742">
      <c r="A2742" t="inlineStr">
        <is>
          <t>This Feeling</t>
        </is>
      </c>
      <c r="B2742" t="inlineStr">
        <is>
          <t>Chainsmokers - Kelsea Ballerini</t>
        </is>
      </c>
      <c r="C2742" t="n">
        <v>4</v>
      </c>
      <c r="D2742" t="inlineStr">
        <is>
          <t>20008242B</t>
        </is>
      </c>
    </row>
    <row r="2743">
      <c r="A2743" t="inlineStr">
        <is>
          <t>This Is What It Feels Like</t>
        </is>
      </c>
      <c r="B2743" t="inlineStr">
        <is>
          <t>Armin van Buuren - Trevor Guthrie</t>
        </is>
      </c>
      <c r="C2743" t="n">
        <v>4</v>
      </c>
      <c r="D2743" t="inlineStr">
        <is>
          <t>20004966A</t>
        </is>
      </c>
    </row>
    <row r="2744">
      <c r="A2744" t="inlineStr">
        <is>
          <t>Golden</t>
        </is>
      </c>
      <c r="B2744" t="inlineStr">
        <is>
          <t>Harry Styles</t>
        </is>
      </c>
      <c r="C2744" t="n">
        <v>4</v>
      </c>
      <c r="D2744" t="inlineStr">
        <is>
          <t>20009256A</t>
        </is>
      </c>
    </row>
    <row r="2745">
      <c r="A2745" t="inlineStr">
        <is>
          <t>Members Only</t>
        </is>
      </c>
      <c r="B2745" t="inlineStr">
        <is>
          <t>Bobby Bland</t>
        </is>
      </c>
      <c r="C2745" t="n">
        <v>4</v>
      </c>
      <c r="D2745" t="inlineStr">
        <is>
          <t>2100606</t>
        </is>
      </c>
    </row>
    <row r="2746">
      <c r="A2746" t="inlineStr">
        <is>
          <t>I Still Believe</t>
        </is>
      </c>
      <c r="B2746" t="inlineStr">
        <is>
          <t>Mariah Carey</t>
        </is>
      </c>
      <c r="C2746" t="n">
        <v>4</v>
      </c>
      <c r="D2746" t="inlineStr">
        <is>
          <t>20001026</t>
        </is>
      </c>
    </row>
    <row r="2747">
      <c r="A2747" t="inlineStr">
        <is>
          <t>Incomplete</t>
        </is>
      </c>
      <c r="B2747" t="inlineStr">
        <is>
          <t>Sisqo</t>
        </is>
      </c>
      <c r="C2747" t="n">
        <v>4</v>
      </c>
      <c r="D2747" t="inlineStr">
        <is>
          <t>20001466</t>
        </is>
      </c>
    </row>
    <row r="2748">
      <c r="A2748" t="inlineStr">
        <is>
          <t>Too Much Heaven</t>
        </is>
      </c>
      <c r="B2748" t="inlineStr">
        <is>
          <t>Bee Gees</t>
        </is>
      </c>
      <c r="C2748" t="n">
        <v>4</v>
      </c>
      <c r="D2748" t="inlineStr">
        <is>
          <t>20002216</t>
        </is>
      </c>
    </row>
    <row r="2749">
      <c r="A2749" t="inlineStr">
        <is>
          <t>Where Do I Begin (Theme From Love Story)</t>
        </is>
      </c>
      <c r="B2749" t="inlineStr">
        <is>
          <t>Andy Williams</t>
        </is>
      </c>
      <c r="C2749" t="n">
        <v>4</v>
      </c>
      <c r="D2749" t="inlineStr">
        <is>
          <t>20000460B</t>
        </is>
      </c>
    </row>
    <row r="2750">
      <c r="A2750" t="inlineStr">
        <is>
          <t>Close To You</t>
        </is>
      </c>
      <c r="B2750" t="inlineStr"/>
      <c r="C2750" t="n">
        <v>4</v>
      </c>
      <c r="D2750" t="inlineStr">
        <is>
          <t>20001117</t>
        </is>
      </c>
    </row>
    <row r="2751">
      <c r="A2751" t="inlineStr">
        <is>
          <t>You're My Everything</t>
        </is>
      </c>
      <c r="B2751" t="inlineStr">
        <is>
          <t>Santa Esmeralda</t>
        </is>
      </c>
      <c r="C2751" t="n">
        <v>4</v>
      </c>
      <c r="D2751" t="inlineStr">
        <is>
          <t>20000497</t>
        </is>
      </c>
    </row>
    <row r="2752">
      <c r="A2752" t="inlineStr">
        <is>
          <t>Harder To Breathe</t>
        </is>
      </c>
      <c r="B2752" t="inlineStr">
        <is>
          <t>Maroon 5</t>
        </is>
      </c>
      <c r="C2752" t="n">
        <v>4</v>
      </c>
      <c r="D2752" t="inlineStr">
        <is>
          <t>20009371A</t>
        </is>
      </c>
    </row>
    <row r="2753">
      <c r="A2753" t="inlineStr">
        <is>
          <t>You Give Me Something</t>
        </is>
      </c>
      <c r="B2753" t="inlineStr">
        <is>
          <t>James Morrison</t>
        </is>
      </c>
      <c r="C2753" t="n">
        <v>4</v>
      </c>
      <c r="D2753" t="inlineStr">
        <is>
          <t>2107717</t>
        </is>
      </c>
    </row>
    <row r="2754">
      <c r="A2754" t="inlineStr">
        <is>
          <t>Gone Are The Song Of Yesterday</t>
        </is>
      </c>
      <c r="B2754" t="inlineStr">
        <is>
          <t>Panbers</t>
        </is>
      </c>
      <c r="C2754" t="n">
        <v>4</v>
      </c>
      <c r="D2754" t="inlineStr">
        <is>
          <t>2103994</t>
        </is>
      </c>
    </row>
    <row r="2755">
      <c r="A2755" t="inlineStr">
        <is>
          <t>I'm Gonna Make You Love Me</t>
        </is>
      </c>
      <c r="B2755" t="inlineStr">
        <is>
          <t>Diana Ross - Temptations</t>
        </is>
      </c>
      <c r="C2755" t="n">
        <v>4</v>
      </c>
      <c r="D2755" t="inlineStr">
        <is>
          <t>2104497</t>
        </is>
      </c>
    </row>
    <row r="2756">
      <c r="A2756" t="inlineStr">
        <is>
          <t>Trip</t>
        </is>
      </c>
      <c r="B2756" t="inlineStr">
        <is>
          <t>Ella Mai</t>
        </is>
      </c>
      <c r="C2756" t="n">
        <v>4</v>
      </c>
      <c r="D2756" t="inlineStr">
        <is>
          <t>20008172A</t>
        </is>
      </c>
    </row>
    <row r="2757">
      <c r="A2757" t="inlineStr">
        <is>
          <t>Angel</t>
        </is>
      </c>
      <c r="B2757" t="inlineStr">
        <is>
          <t>Jimi Hendrix</t>
        </is>
      </c>
      <c r="C2757" t="n">
        <v>4</v>
      </c>
      <c r="D2757" t="inlineStr">
        <is>
          <t>2100614</t>
        </is>
      </c>
    </row>
    <row r="2758">
      <c r="A2758" t="inlineStr">
        <is>
          <t>Step By Step</t>
        </is>
      </c>
      <c r="B2758" t="inlineStr">
        <is>
          <t>Whitney Houston</t>
        </is>
      </c>
      <c r="C2758" t="n">
        <v>4</v>
      </c>
      <c r="D2758" t="inlineStr">
        <is>
          <t>2101764</t>
        </is>
      </c>
    </row>
    <row r="2759">
      <c r="A2759" t="inlineStr">
        <is>
          <t>Kitty Kat</t>
        </is>
      </c>
      <c r="B2759" t="inlineStr">
        <is>
          <t>Beyonce</t>
        </is>
      </c>
      <c r="C2759" t="n">
        <v>4</v>
      </c>
      <c r="D2759" t="inlineStr">
        <is>
          <t>20002683</t>
        </is>
      </c>
    </row>
    <row r="2760">
      <c r="A2760" t="inlineStr">
        <is>
          <t>Remember You</t>
        </is>
      </c>
      <c r="B2760" t="inlineStr">
        <is>
          <t>Siti Nurhaliza - Sean Kingston</t>
        </is>
      </c>
      <c r="C2760" t="n">
        <v>4</v>
      </c>
      <c r="D2760" t="inlineStr">
        <is>
          <t>20003462</t>
        </is>
      </c>
    </row>
    <row r="2761">
      <c r="A2761" t="inlineStr">
        <is>
          <t>Everybody Wants To Rule The World</t>
        </is>
      </c>
      <c r="B2761" t="inlineStr">
        <is>
          <t>Tears For Fears</t>
        </is>
      </c>
      <c r="C2761" t="n">
        <v>4</v>
      </c>
      <c r="D2761" t="inlineStr">
        <is>
          <t>2102319</t>
        </is>
      </c>
    </row>
    <row r="2762">
      <c r="A2762" t="inlineStr">
        <is>
          <t>Lover Stay</t>
        </is>
      </c>
      <c r="B2762" t="inlineStr">
        <is>
          <t>Pamungkas</t>
        </is>
      </c>
      <c r="C2762" t="n">
        <v>4</v>
      </c>
      <c r="D2762" t="inlineStr">
        <is>
          <t>20008938P</t>
        </is>
      </c>
    </row>
    <row r="2763">
      <c r="A2763" t="inlineStr">
        <is>
          <t>Streets</t>
        </is>
      </c>
      <c r="B2763" t="inlineStr">
        <is>
          <t>Doja Cat</t>
        </is>
      </c>
      <c r="C2763" t="n">
        <v>4</v>
      </c>
      <c r="D2763" t="inlineStr">
        <is>
          <t>20009356A</t>
        </is>
      </c>
    </row>
    <row r="2764">
      <c r="A2764" t="inlineStr">
        <is>
          <t>Carol</t>
        </is>
      </c>
      <c r="B2764" t="inlineStr">
        <is>
          <t>Rolling Stones, The</t>
        </is>
      </c>
      <c r="C2764" t="n">
        <v>4</v>
      </c>
      <c r="D2764" t="inlineStr">
        <is>
          <t>2104355</t>
        </is>
      </c>
    </row>
    <row r="2765">
      <c r="A2765" t="inlineStr">
        <is>
          <t>Young Girls</t>
        </is>
      </c>
      <c r="B2765" t="inlineStr">
        <is>
          <t>Bruno Mars</t>
        </is>
      </c>
      <c r="C2765" t="n">
        <v>4</v>
      </c>
      <c r="D2765" t="inlineStr">
        <is>
          <t>20003907</t>
        </is>
      </c>
    </row>
    <row r="2766">
      <c r="A2766" t="inlineStr">
        <is>
          <t>Breathe Me</t>
        </is>
      </c>
      <c r="B2766" t="inlineStr">
        <is>
          <t>Tyla</t>
        </is>
      </c>
      <c r="C2766" t="n">
        <v>4</v>
      </c>
      <c r="D2766" t="inlineStr">
        <is>
          <t>20010915A</t>
        </is>
      </c>
    </row>
    <row r="2767">
      <c r="A2767" t="inlineStr">
        <is>
          <t>Liquor Store Blues</t>
        </is>
      </c>
      <c r="B2767" t="inlineStr">
        <is>
          <t>Bruno Mars - Damian Marley</t>
        </is>
      </c>
      <c r="C2767" t="n">
        <v>4</v>
      </c>
      <c r="D2767" t="inlineStr">
        <is>
          <t>20003666</t>
        </is>
      </c>
    </row>
    <row r="2768">
      <c r="A2768" t="inlineStr">
        <is>
          <t>See The World</t>
        </is>
      </c>
      <c r="B2768" t="inlineStr">
        <is>
          <t>Gomez</t>
        </is>
      </c>
      <c r="C2768" t="n">
        <v>4</v>
      </c>
      <c r="D2768" t="inlineStr">
        <is>
          <t>2107831</t>
        </is>
      </c>
    </row>
    <row r="2769">
      <c r="A2769" t="inlineStr">
        <is>
          <t>Life Is A Highway (Rock &amp; Roll)</t>
        </is>
      </c>
      <c r="B2769" t="inlineStr">
        <is>
          <t>Tom Cochrane</t>
        </is>
      </c>
      <c r="C2769" t="n">
        <v>4</v>
      </c>
      <c r="D2769" t="inlineStr">
        <is>
          <t>20004955P</t>
        </is>
      </c>
    </row>
    <row r="2770">
      <c r="A2770" t="inlineStr">
        <is>
          <t>Stand By Me</t>
        </is>
      </c>
      <c r="B2770" t="inlineStr">
        <is>
          <t>Skylar Grey</t>
        </is>
      </c>
      <c r="C2770" t="n">
        <v>4</v>
      </c>
      <c r="D2770" t="inlineStr">
        <is>
          <t>20007774A</t>
        </is>
      </c>
    </row>
    <row r="2771">
      <c r="A2771" t="inlineStr">
        <is>
          <t>Soda Pop</t>
        </is>
      </c>
      <c r="B2771" t="inlineStr">
        <is>
          <t>Britney Spears</t>
        </is>
      </c>
      <c r="C2771" t="n">
        <v>4</v>
      </c>
      <c r="D2771" t="inlineStr">
        <is>
          <t>20006175P</t>
        </is>
      </c>
    </row>
    <row r="2772">
      <c r="A2772" t="inlineStr">
        <is>
          <t>I'll Be Missing You</t>
        </is>
      </c>
      <c r="B2772" t="inlineStr">
        <is>
          <t>Puff Daddy - Faith Evans</t>
        </is>
      </c>
      <c r="C2772" t="n">
        <v>4</v>
      </c>
      <c r="D2772" t="inlineStr">
        <is>
          <t>20001024</t>
        </is>
      </c>
    </row>
    <row r="2773">
      <c r="A2773" t="inlineStr">
        <is>
          <t>Little Do You Know</t>
        </is>
      </c>
      <c r="B2773" t="inlineStr">
        <is>
          <t>Alex &amp; Sierra</t>
        </is>
      </c>
      <c r="C2773" t="n">
        <v>4</v>
      </c>
      <c r="D2773" t="inlineStr">
        <is>
          <t>20007486A</t>
        </is>
      </c>
    </row>
    <row r="2774">
      <c r="A2774" t="inlineStr">
        <is>
          <t>Unchained Melody</t>
        </is>
      </c>
      <c r="B2774" t="inlineStr">
        <is>
          <t>Air Supply</t>
        </is>
      </c>
      <c r="C2774" t="n">
        <v>4</v>
      </c>
      <c r="D2774" t="inlineStr">
        <is>
          <t>20003104</t>
        </is>
      </c>
    </row>
    <row r="2775">
      <c r="A2775" t="inlineStr">
        <is>
          <t>Angel</t>
        </is>
      </c>
      <c r="B2775" t="inlineStr">
        <is>
          <t>Aerosmith</t>
        </is>
      </c>
      <c r="C2775" t="n">
        <v>4</v>
      </c>
      <c r="D2775" t="inlineStr">
        <is>
          <t>2104722</t>
        </is>
      </c>
    </row>
    <row r="2776">
      <c r="A2776" t="inlineStr">
        <is>
          <t>Hardest Thing</t>
        </is>
      </c>
      <c r="B2776" t="inlineStr">
        <is>
          <t>98 Degrees</t>
        </is>
      </c>
      <c r="C2776" t="n">
        <v>4</v>
      </c>
      <c r="D2776" t="inlineStr">
        <is>
          <t>2102922</t>
        </is>
      </c>
    </row>
    <row r="2777">
      <c r="A2777" t="inlineStr">
        <is>
          <t>Swine</t>
        </is>
      </c>
      <c r="B2777" t="inlineStr">
        <is>
          <t>Lady Gaga</t>
        </is>
      </c>
      <c r="C2777" t="n">
        <v>4</v>
      </c>
      <c r="D2777" t="inlineStr">
        <is>
          <t>20004622B</t>
        </is>
      </c>
    </row>
    <row r="2778">
      <c r="A2778" t="inlineStr">
        <is>
          <t>From This Moment On (Jazz)</t>
        </is>
      </c>
      <c r="B2778" t="inlineStr">
        <is>
          <t>Diana Krall</t>
        </is>
      </c>
      <c r="C2778" t="n">
        <v>4</v>
      </c>
      <c r="D2778" t="inlineStr">
        <is>
          <t>2108133</t>
        </is>
      </c>
    </row>
    <row r="2779">
      <c r="A2779" t="inlineStr">
        <is>
          <t>When I'm Gone</t>
        </is>
      </c>
      <c r="B2779" t="inlineStr">
        <is>
          <t>Simple Plan</t>
        </is>
      </c>
      <c r="C2779" t="n">
        <v>4</v>
      </c>
      <c r="D2779" t="inlineStr">
        <is>
          <t>2108456</t>
        </is>
      </c>
    </row>
    <row r="2780">
      <c r="A2780" t="inlineStr">
        <is>
          <t>Complicated Heart</t>
        </is>
      </c>
      <c r="B2780" t="inlineStr">
        <is>
          <t>Michael Learns To Rock</t>
        </is>
      </c>
      <c r="C2780" t="n">
        <v>4</v>
      </c>
      <c r="D2780" t="inlineStr">
        <is>
          <t>20002104</t>
        </is>
      </c>
    </row>
    <row r="2781">
      <c r="A2781" t="inlineStr">
        <is>
          <t>Kungfu Fighting</t>
        </is>
      </c>
      <c r="B2781" t="inlineStr">
        <is>
          <t>Carl Douglas</t>
        </is>
      </c>
      <c r="C2781" t="n">
        <v>4</v>
      </c>
      <c r="D2781" t="inlineStr">
        <is>
          <t>20002350</t>
        </is>
      </c>
    </row>
    <row r="2782">
      <c r="A2782" t="inlineStr">
        <is>
          <t>There She Goes</t>
        </is>
      </c>
      <c r="B2782" t="inlineStr">
        <is>
          <t>Sixpence None The Richer</t>
        </is>
      </c>
      <c r="C2782" t="n">
        <v>4</v>
      </c>
      <c r="D2782" t="inlineStr">
        <is>
          <t>20001068</t>
        </is>
      </c>
    </row>
    <row r="2783">
      <c r="A2783" t="inlineStr">
        <is>
          <t>I Just Called To Say I Love You (Ost. Lady In Red)</t>
        </is>
      </c>
      <c r="B2783" t="inlineStr">
        <is>
          <t>Stevie Wonder</t>
        </is>
      </c>
      <c r="C2783" t="n">
        <v>4</v>
      </c>
      <c r="D2783" t="inlineStr">
        <is>
          <t>20000517</t>
        </is>
      </c>
    </row>
    <row r="2784">
      <c r="A2784" t="inlineStr">
        <is>
          <t>Landmines</t>
        </is>
      </c>
      <c r="B2784" t="inlineStr">
        <is>
          <t>Sum 41</t>
        </is>
      </c>
      <c r="C2784" t="n">
        <v>4</v>
      </c>
      <c r="D2784" t="inlineStr">
        <is>
          <t>20010345A</t>
        </is>
      </c>
    </row>
    <row r="2785">
      <c r="A2785" t="inlineStr">
        <is>
          <t>Nothing</t>
        </is>
      </c>
      <c r="B2785" t="inlineStr">
        <is>
          <t>Script, The</t>
        </is>
      </c>
      <c r="C2785" t="n">
        <v>4</v>
      </c>
      <c r="D2785" t="inlineStr">
        <is>
          <t>20004050</t>
        </is>
      </c>
    </row>
    <row r="2786">
      <c r="A2786" t="inlineStr">
        <is>
          <t>Show Me Love</t>
        </is>
      </c>
      <c r="B2786" t="inlineStr">
        <is>
          <t>Wanted</t>
        </is>
      </c>
      <c r="C2786" t="n">
        <v>4</v>
      </c>
      <c r="D2786" t="inlineStr">
        <is>
          <t>20004648A</t>
        </is>
      </c>
    </row>
    <row r="2787">
      <c r="A2787" t="inlineStr">
        <is>
          <t>Liability</t>
        </is>
      </c>
      <c r="B2787" t="inlineStr">
        <is>
          <t>Lorde</t>
        </is>
      </c>
      <c r="C2787" t="n">
        <v>4</v>
      </c>
      <c r="D2787" t="inlineStr">
        <is>
          <t>20007174P</t>
        </is>
      </c>
    </row>
    <row r="2788">
      <c r="A2788" t="inlineStr">
        <is>
          <t>Controlla</t>
        </is>
      </c>
      <c r="B2788" t="inlineStr">
        <is>
          <t>Drake</t>
        </is>
      </c>
      <c r="C2788" t="n">
        <v>4</v>
      </c>
      <c r="D2788" t="inlineStr">
        <is>
          <t>20006608P</t>
        </is>
      </c>
    </row>
    <row r="2789">
      <c r="A2789" t="inlineStr">
        <is>
          <t>Macarena</t>
        </is>
      </c>
      <c r="B2789" t="inlineStr">
        <is>
          <t>Mario Bischin</t>
        </is>
      </c>
      <c r="C2789" t="n">
        <v>4</v>
      </c>
      <c r="D2789" t="inlineStr">
        <is>
          <t>20005159A</t>
        </is>
      </c>
    </row>
    <row r="2790">
      <c r="A2790" t="inlineStr">
        <is>
          <t>High</t>
        </is>
      </c>
      <c r="B2790" t="inlineStr">
        <is>
          <t>Lighthouse Family</t>
        </is>
      </c>
      <c r="C2790" t="n">
        <v>4</v>
      </c>
      <c r="D2790" t="inlineStr">
        <is>
          <t>20003125</t>
        </is>
      </c>
    </row>
    <row r="2791">
      <c r="A2791" t="inlineStr">
        <is>
          <t>Iridescent</t>
        </is>
      </c>
      <c r="B2791" t="inlineStr">
        <is>
          <t>Linkin Park</t>
        </is>
      </c>
      <c r="C2791" t="n">
        <v>4</v>
      </c>
      <c r="D2791" t="inlineStr">
        <is>
          <t>20003195</t>
        </is>
      </c>
    </row>
    <row r="2792">
      <c r="A2792" t="inlineStr">
        <is>
          <t>Love Somebody</t>
        </is>
      </c>
      <c r="B2792" t="inlineStr">
        <is>
          <t>Morgan Wallen</t>
        </is>
      </c>
      <c r="C2792" t="n">
        <v>4</v>
      </c>
      <c r="D2792" t="inlineStr">
        <is>
          <t>20011088B</t>
        </is>
      </c>
    </row>
    <row r="2793">
      <c r="A2793" t="inlineStr">
        <is>
          <t>Breakthru</t>
        </is>
      </c>
      <c r="B2793" t="inlineStr">
        <is>
          <t>Queen</t>
        </is>
      </c>
      <c r="C2793" t="n">
        <v>4</v>
      </c>
      <c r="D2793" t="inlineStr">
        <is>
          <t>2101414</t>
        </is>
      </c>
    </row>
    <row r="2794">
      <c r="A2794" t="inlineStr">
        <is>
          <t>I Put A Spell On You</t>
        </is>
      </c>
      <c r="B2794" t="inlineStr">
        <is>
          <t>Animals, The</t>
        </is>
      </c>
      <c r="C2794" t="n">
        <v>4</v>
      </c>
      <c r="D2794" t="inlineStr">
        <is>
          <t>2103839</t>
        </is>
      </c>
    </row>
    <row r="2795">
      <c r="A2795" t="inlineStr">
        <is>
          <t>Bed Of Lies</t>
        </is>
      </c>
      <c r="B2795" t="inlineStr">
        <is>
          <t>Nicki Minaj - Skylar Grey</t>
        </is>
      </c>
      <c r="C2795" t="n">
        <v>4</v>
      </c>
      <c r="D2795" t="inlineStr">
        <is>
          <t>20005177B</t>
        </is>
      </c>
    </row>
    <row r="2796">
      <c r="A2796" t="inlineStr">
        <is>
          <t>Untitled</t>
        </is>
      </c>
      <c r="B2796" t="inlineStr">
        <is>
          <t>Simple Plan</t>
        </is>
      </c>
      <c r="C2796" t="n">
        <v>4</v>
      </c>
      <c r="D2796" t="inlineStr">
        <is>
          <t>20003890</t>
        </is>
      </c>
    </row>
    <row r="2797">
      <c r="A2797" t="inlineStr">
        <is>
          <t>On My Mind</t>
        </is>
      </c>
      <c r="B2797" t="inlineStr">
        <is>
          <t>Ellie Goulding</t>
        </is>
      </c>
      <c r="C2797" t="n">
        <v>4</v>
      </c>
      <c r="D2797" t="inlineStr">
        <is>
          <t>20005621A</t>
        </is>
      </c>
    </row>
    <row r="2798">
      <c r="A2798" t="inlineStr">
        <is>
          <t>Don't Let Me Down</t>
        </is>
      </c>
      <c r="B2798" t="inlineStr">
        <is>
          <t>Beatles, The</t>
        </is>
      </c>
      <c r="C2798" t="n">
        <v>4</v>
      </c>
      <c r="D2798" t="inlineStr">
        <is>
          <t>20005950P</t>
        </is>
      </c>
    </row>
    <row r="2799">
      <c r="A2799" t="inlineStr">
        <is>
          <t>Circle Of Life (Ost. Lion King)</t>
        </is>
      </c>
      <c r="B2799" t="inlineStr">
        <is>
          <t>Elton John</t>
        </is>
      </c>
      <c r="C2799" t="n">
        <v>4</v>
      </c>
      <c r="D2799" t="inlineStr">
        <is>
          <t>20004745B</t>
        </is>
      </c>
    </row>
    <row r="2800">
      <c r="A2800" t="inlineStr">
        <is>
          <t>Love</t>
        </is>
      </c>
      <c r="B2800" t="inlineStr">
        <is>
          <t>Lana Del Rey</t>
        </is>
      </c>
      <c r="C2800" t="n">
        <v>4</v>
      </c>
      <c r="D2800" t="inlineStr">
        <is>
          <t>20007149A</t>
        </is>
      </c>
    </row>
    <row r="2801">
      <c r="A2801" t="inlineStr">
        <is>
          <t>Wish You The Best</t>
        </is>
      </c>
      <c r="B2801" t="inlineStr">
        <is>
          <t>Lewis Capaldi</t>
        </is>
      </c>
      <c r="C2801" t="n">
        <v>4</v>
      </c>
      <c r="D2801" t="inlineStr">
        <is>
          <t>20010050A</t>
        </is>
      </c>
    </row>
    <row r="2802">
      <c r="A2802" t="inlineStr">
        <is>
          <t>Something Just Like This</t>
        </is>
      </c>
      <c r="B2802" t="inlineStr">
        <is>
          <t>김정화</t>
        </is>
      </c>
      <c r="C2802" t="n">
        <v>4</v>
      </c>
      <c r="D2802" t="inlineStr">
        <is>
          <t>20008014B</t>
        </is>
      </c>
    </row>
    <row r="2803">
      <c r="A2803" t="inlineStr">
        <is>
          <t>Cigarettes And Alcohol</t>
        </is>
      </c>
      <c r="B2803" t="inlineStr">
        <is>
          <t>Oasis</t>
        </is>
      </c>
      <c r="C2803" t="n">
        <v>4</v>
      </c>
      <c r="D2803" t="inlineStr">
        <is>
          <t>2104818</t>
        </is>
      </c>
    </row>
    <row r="2804">
      <c r="A2804" t="inlineStr">
        <is>
          <t>Send It On</t>
        </is>
      </c>
      <c r="B2804" t="inlineStr">
        <is>
          <t>Selena Gomez - Demi Lovato - Miley Cyrus - Jonas Brothers</t>
        </is>
      </c>
      <c r="C2804" t="n">
        <v>4</v>
      </c>
      <c r="D2804" t="inlineStr">
        <is>
          <t>20002628</t>
        </is>
      </c>
    </row>
    <row r="2805">
      <c r="A2805" t="inlineStr">
        <is>
          <t>When You Say You Love Me</t>
        </is>
      </c>
      <c r="B2805" t="inlineStr">
        <is>
          <t>Josh Groban</t>
        </is>
      </c>
      <c r="C2805" t="n">
        <v>4</v>
      </c>
      <c r="D2805" t="inlineStr">
        <is>
          <t>2105853</t>
        </is>
      </c>
    </row>
    <row r="2806">
      <c r="A2806" t="inlineStr">
        <is>
          <t>Bedroom Warfare</t>
        </is>
      </c>
      <c r="B2806" t="inlineStr">
        <is>
          <t>ワンオクロック</t>
        </is>
      </c>
      <c r="C2806" t="n">
        <v>4</v>
      </c>
      <c r="D2806" t="inlineStr">
        <is>
          <t>20006942A</t>
        </is>
      </c>
    </row>
    <row r="2807">
      <c r="A2807" t="inlineStr">
        <is>
          <t>It's The Way You Make Me Feel</t>
        </is>
      </c>
      <c r="B2807" t="inlineStr">
        <is>
          <t>Steps</t>
        </is>
      </c>
      <c r="C2807" t="n">
        <v>4</v>
      </c>
      <c r="D2807" t="inlineStr">
        <is>
          <t>20002284</t>
        </is>
      </c>
    </row>
    <row r="2808">
      <c r="A2808" t="inlineStr">
        <is>
          <t>I Could Be The One</t>
        </is>
      </c>
      <c r="B2808" t="inlineStr">
        <is>
          <t>Avicii - Nicky Romero</t>
        </is>
      </c>
      <c r="C2808" t="n">
        <v>4</v>
      </c>
      <c r="D2808" t="inlineStr">
        <is>
          <t>20003961</t>
        </is>
      </c>
    </row>
    <row r="2809">
      <c r="A2809" t="inlineStr">
        <is>
          <t>Under Cover Of Darkness</t>
        </is>
      </c>
      <c r="B2809" t="inlineStr">
        <is>
          <t>Strokes, The</t>
        </is>
      </c>
      <c r="C2809" t="n">
        <v>4</v>
      </c>
      <c r="D2809" t="inlineStr">
        <is>
          <t>20003165</t>
        </is>
      </c>
    </row>
    <row r="2810">
      <c r="A2810" t="inlineStr">
        <is>
          <t>Learn To Love Again</t>
        </is>
      </c>
      <c r="B2810" t="inlineStr">
        <is>
          <t>Lawson</t>
        </is>
      </c>
      <c r="C2810" t="n">
        <v>4</v>
      </c>
      <c r="D2810" t="inlineStr">
        <is>
          <t>20003950</t>
        </is>
      </c>
    </row>
    <row r="2811">
      <c r="A2811" t="inlineStr">
        <is>
          <t>Extraordinary</t>
        </is>
      </c>
      <c r="B2811" t="inlineStr">
        <is>
          <t>Clean Bandit - Sharna Bass</t>
        </is>
      </c>
      <c r="C2811" t="n">
        <v>4</v>
      </c>
      <c r="D2811" t="inlineStr">
        <is>
          <t>20004738A</t>
        </is>
      </c>
    </row>
    <row r="2812">
      <c r="A2812" t="inlineStr">
        <is>
          <t>Chandelier</t>
        </is>
      </c>
      <c r="B2812" t="inlineStr">
        <is>
          <t>Fernando Daniel</t>
        </is>
      </c>
      <c r="C2812" t="n">
        <v>4</v>
      </c>
      <c r="D2812" t="inlineStr">
        <is>
          <t>20008177P</t>
        </is>
      </c>
    </row>
    <row r="2813">
      <c r="A2813" t="inlineStr">
        <is>
          <t>Shot Clock</t>
        </is>
      </c>
      <c r="B2813" t="inlineStr">
        <is>
          <t>Ella Mai</t>
        </is>
      </c>
      <c r="C2813" t="n">
        <v>4</v>
      </c>
      <c r="D2813" t="inlineStr">
        <is>
          <t>20008478A</t>
        </is>
      </c>
    </row>
    <row r="2814">
      <c r="A2814" t="inlineStr">
        <is>
          <t>Shut Up</t>
        </is>
      </c>
      <c r="B2814" t="inlineStr">
        <is>
          <t>Greyson Chance</t>
        </is>
      </c>
      <c r="C2814" t="n">
        <v>4</v>
      </c>
      <c r="D2814" t="inlineStr">
        <is>
          <t>20008535A</t>
        </is>
      </c>
    </row>
    <row r="2815">
      <c r="A2815" t="inlineStr">
        <is>
          <t>Green Green Grass Of Home (Tango)</t>
        </is>
      </c>
      <c r="B2815" t="inlineStr">
        <is>
          <t>Tom Jones</t>
        </is>
      </c>
      <c r="C2815" t="n">
        <v>4</v>
      </c>
      <c r="D2815" t="inlineStr">
        <is>
          <t>2900084</t>
        </is>
      </c>
    </row>
    <row r="2816">
      <c r="A2816" t="inlineStr">
        <is>
          <t>End Of The Day</t>
        </is>
      </c>
      <c r="B2816" t="inlineStr">
        <is>
          <t>One Direction</t>
        </is>
      </c>
      <c r="C2816" t="n">
        <v>4</v>
      </c>
      <c r="D2816" t="inlineStr">
        <is>
          <t>20006383B</t>
        </is>
      </c>
    </row>
    <row r="2817">
      <c r="A2817" t="inlineStr">
        <is>
          <t>This Is My Life</t>
        </is>
      </c>
      <c r="B2817" t="inlineStr">
        <is>
          <t>Edward Maya - Vika Jigulina</t>
        </is>
      </c>
      <c r="C2817" t="n">
        <v>4</v>
      </c>
      <c r="D2817" t="inlineStr">
        <is>
          <t>20003669</t>
        </is>
      </c>
    </row>
    <row r="2818">
      <c r="A2818" t="inlineStr">
        <is>
          <t>Deja Vu</t>
        </is>
      </c>
      <c r="B2818" t="inlineStr">
        <is>
          <t>Beyonce - Jay-Z</t>
        </is>
      </c>
      <c r="C2818" t="n">
        <v>4</v>
      </c>
      <c r="D2818" t="inlineStr">
        <is>
          <t>20002649</t>
        </is>
      </c>
    </row>
    <row r="2819">
      <c r="A2819" t="inlineStr">
        <is>
          <t>Play The Game</t>
        </is>
      </c>
      <c r="B2819" t="inlineStr">
        <is>
          <t>Queen</t>
        </is>
      </c>
      <c r="C2819" t="n">
        <v>4</v>
      </c>
      <c r="D2819" t="inlineStr">
        <is>
          <t>2101404</t>
        </is>
      </c>
    </row>
    <row r="2820">
      <c r="A2820" t="inlineStr">
        <is>
          <t>Smoke</t>
        </is>
      </c>
      <c r="B2820" t="inlineStr">
        <is>
          <t>A Thousand Horses</t>
        </is>
      </c>
      <c r="C2820" t="n">
        <v>4</v>
      </c>
      <c r="D2820" t="inlineStr">
        <is>
          <t>20005354A</t>
        </is>
      </c>
    </row>
    <row r="2821">
      <c r="A2821" t="inlineStr">
        <is>
          <t>Brown Sugar</t>
        </is>
      </c>
      <c r="B2821" t="inlineStr">
        <is>
          <t>Rolling Stones, The</t>
        </is>
      </c>
      <c r="C2821" t="n">
        <v>4</v>
      </c>
      <c r="D2821" t="inlineStr">
        <is>
          <t>20003791</t>
        </is>
      </c>
    </row>
    <row r="2822">
      <c r="A2822" t="inlineStr">
        <is>
          <t>Lego House</t>
        </is>
      </c>
      <c r="B2822" t="inlineStr">
        <is>
          <t>Ed Sheeran</t>
        </is>
      </c>
      <c r="C2822" t="n">
        <v>4</v>
      </c>
      <c r="D2822" t="inlineStr">
        <is>
          <t>20003785</t>
        </is>
      </c>
    </row>
    <row r="2823">
      <c r="A2823" t="inlineStr">
        <is>
          <t>I Believe In You And Me</t>
        </is>
      </c>
      <c r="B2823" t="inlineStr">
        <is>
          <t>Whitney Houston</t>
        </is>
      </c>
      <c r="C2823" t="n">
        <v>4</v>
      </c>
      <c r="D2823" t="inlineStr">
        <is>
          <t>2100376</t>
        </is>
      </c>
    </row>
    <row r="2824">
      <c r="A2824" t="inlineStr">
        <is>
          <t>Jingle Bell Rock</t>
        </is>
      </c>
      <c r="B2824" t="inlineStr">
        <is>
          <t>Holiday Standard</t>
        </is>
      </c>
      <c r="C2824" t="n">
        <v>4</v>
      </c>
      <c r="D2824" t="inlineStr">
        <is>
          <t>20000198</t>
        </is>
      </c>
    </row>
    <row r="2825">
      <c r="A2825" t="inlineStr">
        <is>
          <t>I Wanna Dance With Somebody</t>
        </is>
      </c>
      <c r="B2825" t="inlineStr">
        <is>
          <t>Whitney Houston</t>
        </is>
      </c>
      <c r="C2825" t="n">
        <v>4</v>
      </c>
      <c r="D2825" t="inlineStr">
        <is>
          <t>20000088</t>
        </is>
      </c>
    </row>
    <row r="2826">
      <c r="A2826" t="inlineStr">
        <is>
          <t>Yeah 3x</t>
        </is>
      </c>
      <c r="B2826" t="inlineStr">
        <is>
          <t>Chris Brown</t>
        </is>
      </c>
      <c r="C2826" t="n">
        <v>4</v>
      </c>
      <c r="D2826" t="inlineStr">
        <is>
          <t>20002918</t>
        </is>
      </c>
    </row>
    <row r="2827">
      <c r="A2827" t="inlineStr">
        <is>
          <t>So Sad</t>
        </is>
      </c>
      <c r="B2827" t="inlineStr">
        <is>
          <t>Everly Brothers</t>
        </is>
      </c>
      <c r="C2827" t="n">
        <v>4</v>
      </c>
      <c r="D2827" t="inlineStr">
        <is>
          <t>20000947</t>
        </is>
      </c>
    </row>
    <row r="2828">
      <c r="A2828" t="inlineStr">
        <is>
          <t>All By Myself</t>
        </is>
      </c>
      <c r="B2828" t="inlineStr">
        <is>
          <t>Eric Carmen</t>
        </is>
      </c>
      <c r="C2828" t="n">
        <v>4</v>
      </c>
      <c r="D2828" t="inlineStr">
        <is>
          <t>20000058</t>
        </is>
      </c>
    </row>
    <row r="2829">
      <c r="A2829" t="inlineStr">
        <is>
          <t>You Will Be My Music</t>
        </is>
      </c>
      <c r="B2829" t="inlineStr">
        <is>
          <t>Frank Sinatra</t>
        </is>
      </c>
      <c r="C2829" t="n">
        <v>4</v>
      </c>
      <c r="D2829" t="inlineStr">
        <is>
          <t>2101615</t>
        </is>
      </c>
    </row>
    <row r="2830">
      <c r="A2830" t="inlineStr">
        <is>
          <t>Line (Ost. Arcane Season 2)</t>
        </is>
      </c>
      <c r="B2830" t="inlineStr">
        <is>
          <t>Twenty One Pilots</t>
        </is>
      </c>
      <c r="C2830" t="n">
        <v>4</v>
      </c>
      <c r="D2830" t="inlineStr">
        <is>
          <t>20011092A</t>
        </is>
      </c>
    </row>
    <row r="2831">
      <c r="A2831" t="inlineStr">
        <is>
          <t>Wow.</t>
        </is>
      </c>
      <c r="B2831" t="inlineStr">
        <is>
          <t>Post Malone</t>
        </is>
      </c>
      <c r="C2831" t="n">
        <v>4</v>
      </c>
      <c r="D2831" t="inlineStr">
        <is>
          <t>20008438B</t>
        </is>
      </c>
    </row>
    <row r="2832">
      <c r="A2832" t="inlineStr">
        <is>
          <t>Save The Best For Last</t>
        </is>
      </c>
      <c r="B2832" t="inlineStr">
        <is>
          <t>Vanessa Williams</t>
        </is>
      </c>
      <c r="C2832" t="n">
        <v>4</v>
      </c>
      <c r="D2832" t="inlineStr">
        <is>
          <t>20000715</t>
        </is>
      </c>
    </row>
    <row r="2833">
      <c r="A2833" t="inlineStr">
        <is>
          <t>Tie Me Down</t>
        </is>
      </c>
      <c r="B2833" t="inlineStr">
        <is>
          <t>Gryffin - Elley Duhe</t>
        </is>
      </c>
      <c r="C2833" t="n">
        <v>4</v>
      </c>
      <c r="D2833" t="inlineStr">
        <is>
          <t>20009506A</t>
        </is>
      </c>
    </row>
    <row r="2834">
      <c r="A2834" t="inlineStr">
        <is>
          <t>Misty</t>
        </is>
      </c>
      <c r="B2834" t="inlineStr">
        <is>
          <t>Johnny Mathis</t>
        </is>
      </c>
      <c r="C2834" t="n">
        <v>4</v>
      </c>
      <c r="D2834" t="inlineStr">
        <is>
          <t>2101088</t>
        </is>
      </c>
    </row>
    <row r="2835">
      <c r="A2835" t="inlineStr">
        <is>
          <t>Good Girls</t>
        </is>
      </c>
      <c r="B2835" t="inlineStr">
        <is>
          <t>5 Seconds of Summer</t>
        </is>
      </c>
      <c r="C2835" t="n">
        <v>4</v>
      </c>
      <c r="D2835" t="inlineStr">
        <is>
          <t>20005215A</t>
        </is>
      </c>
    </row>
    <row r="2836">
      <c r="A2836" t="inlineStr">
        <is>
          <t>FourFiveSeconds</t>
        </is>
      </c>
      <c r="B2836" t="inlineStr">
        <is>
          <t>Rihanna - Kanye West - Paul McCartney</t>
        </is>
      </c>
      <c r="C2836" t="n">
        <v>4</v>
      </c>
      <c r="D2836" t="inlineStr">
        <is>
          <t>20005264B</t>
        </is>
      </c>
    </row>
    <row r="2837">
      <c r="A2837" t="inlineStr">
        <is>
          <t>Salvation Song</t>
        </is>
      </c>
      <c r="B2837" t="inlineStr">
        <is>
          <t>Cranberries</t>
        </is>
      </c>
      <c r="C2837" t="n">
        <v>4</v>
      </c>
      <c r="D2837" t="inlineStr">
        <is>
          <t>20004895P</t>
        </is>
      </c>
    </row>
    <row r="2838">
      <c r="A2838" t="inlineStr">
        <is>
          <t>Sukiyaki</t>
        </is>
      </c>
      <c r="B2838" t="inlineStr">
        <is>
          <t>Kyu Sakamoto</t>
        </is>
      </c>
      <c r="C2838" t="n">
        <v>4</v>
      </c>
      <c r="D2838" t="inlineStr">
        <is>
          <t>2100167</t>
        </is>
      </c>
    </row>
    <row r="2839">
      <c r="A2839" t="inlineStr">
        <is>
          <t>Alice</t>
        </is>
      </c>
      <c r="B2839" t="inlineStr">
        <is>
          <t>Avril Lavigne</t>
        </is>
      </c>
      <c r="C2839" t="n">
        <v>4</v>
      </c>
      <c r="D2839" t="inlineStr">
        <is>
          <t>20002750</t>
        </is>
      </c>
    </row>
    <row r="2840">
      <c r="A2840" t="inlineStr">
        <is>
          <t>Strong Enough</t>
        </is>
      </c>
      <c r="B2840" t="inlineStr">
        <is>
          <t>Sheryl Crow - Dixie Chicks</t>
        </is>
      </c>
      <c r="C2840" t="n">
        <v>4</v>
      </c>
      <c r="D2840" t="inlineStr">
        <is>
          <t>2101753</t>
        </is>
      </c>
    </row>
    <row r="2841">
      <c r="A2841" t="inlineStr">
        <is>
          <t>Best Lover</t>
        </is>
      </c>
      <c r="B2841" t="inlineStr">
        <is>
          <t>88rising - 비비</t>
        </is>
      </c>
      <c r="C2841" t="n">
        <v>4</v>
      </c>
      <c r="D2841" t="inlineStr">
        <is>
          <t>20009591A</t>
        </is>
      </c>
    </row>
    <row r="2842">
      <c r="A2842" t="inlineStr">
        <is>
          <t>Yours</t>
        </is>
      </c>
      <c r="B2842" t="inlineStr">
        <is>
          <t>Conan Gray</t>
        </is>
      </c>
      <c r="C2842" t="n">
        <v>4</v>
      </c>
      <c r="D2842" t="inlineStr">
        <is>
          <t>20009611A</t>
        </is>
      </c>
    </row>
    <row r="2843">
      <c r="A2843" t="inlineStr">
        <is>
          <t>Best Day Of My Life</t>
        </is>
      </c>
      <c r="B2843" t="inlineStr">
        <is>
          <t>American Authors</t>
        </is>
      </c>
      <c r="C2843" t="n">
        <v>4</v>
      </c>
      <c r="D2843" t="inlineStr">
        <is>
          <t>20004594A</t>
        </is>
      </c>
    </row>
    <row r="2844">
      <c r="A2844" t="inlineStr">
        <is>
          <t>Hello My Love</t>
        </is>
      </c>
      <c r="B2844" t="inlineStr">
        <is>
          <t>Westlife</t>
        </is>
      </c>
      <c r="C2844" t="n">
        <v>4</v>
      </c>
      <c r="D2844" t="inlineStr">
        <is>
          <t>20008470A</t>
        </is>
      </c>
    </row>
    <row r="2845">
      <c r="A2845" t="inlineStr">
        <is>
          <t>You</t>
        </is>
      </c>
      <c r="B2845" t="inlineStr">
        <is>
          <t>Raisa</t>
        </is>
      </c>
      <c r="C2845" t="n">
        <v>4</v>
      </c>
      <c r="D2845" t="inlineStr">
        <is>
          <t>20008928A</t>
        </is>
      </c>
    </row>
    <row r="2846">
      <c r="A2846" t="inlineStr">
        <is>
          <t>Pretty Baby</t>
        </is>
      </c>
      <c r="B2846" t="inlineStr">
        <is>
          <t>Eric Benet</t>
        </is>
      </c>
      <c r="C2846" t="n">
        <v>4</v>
      </c>
      <c r="D2846" t="inlineStr">
        <is>
          <t>2107563</t>
        </is>
      </c>
    </row>
    <row r="2847">
      <c r="A2847" t="inlineStr">
        <is>
          <t>Nasty</t>
        </is>
      </c>
      <c r="B2847" t="inlineStr">
        <is>
          <t>Tyga - Chris Brown</t>
        </is>
      </c>
      <c r="C2847" t="n">
        <v>4</v>
      </c>
      <c r="D2847" t="inlineStr">
        <is>
          <t>20009884A</t>
        </is>
      </c>
    </row>
    <row r="2848">
      <c r="A2848" t="inlineStr">
        <is>
          <t>Lalala</t>
        </is>
      </c>
      <c r="B2848" t="inlineStr">
        <is>
          <t>Y2K - bbnoS</t>
        </is>
      </c>
      <c r="C2848" t="n">
        <v>4</v>
      </c>
      <c r="D2848" t="inlineStr">
        <is>
          <t>20009086A</t>
        </is>
      </c>
    </row>
    <row r="2849">
      <c r="A2849" t="inlineStr">
        <is>
          <t>Heroes (We Could Be)</t>
        </is>
      </c>
      <c r="B2849" t="inlineStr">
        <is>
          <t>Alesso - Tove Lo</t>
        </is>
      </c>
      <c r="C2849" t="n">
        <v>4</v>
      </c>
      <c r="D2849" t="inlineStr">
        <is>
          <t>20005173A</t>
        </is>
      </c>
    </row>
    <row r="2850">
      <c r="A2850" t="inlineStr">
        <is>
          <t>Quando Quando Quando (Duet) (Jazz)</t>
        </is>
      </c>
      <c r="B2850" t="inlineStr">
        <is>
          <t>Michael Buble</t>
        </is>
      </c>
      <c r="C2850" t="n">
        <v>4</v>
      </c>
      <c r="D2850" t="inlineStr">
        <is>
          <t>2108119</t>
        </is>
      </c>
    </row>
    <row r="2851">
      <c r="A2851" t="inlineStr">
        <is>
          <t>Lolly</t>
        </is>
      </c>
      <c r="B2851" t="inlineStr">
        <is>
          <t>Maejor Ali - Juicy J - Justin Bieber</t>
        </is>
      </c>
      <c r="C2851" t="n">
        <v>4</v>
      </c>
      <c r="D2851" t="inlineStr">
        <is>
          <t>20004366A</t>
        </is>
      </c>
    </row>
    <row r="2852">
      <c r="A2852" t="inlineStr">
        <is>
          <t>Dirty Little Secret</t>
        </is>
      </c>
      <c r="B2852" t="inlineStr">
        <is>
          <t>All American Rejects</t>
        </is>
      </c>
      <c r="C2852" t="n">
        <v>4</v>
      </c>
      <c r="D2852" t="inlineStr">
        <is>
          <t>2106627</t>
        </is>
      </c>
    </row>
    <row r="2853">
      <c r="A2853" t="inlineStr">
        <is>
          <t>Collide</t>
        </is>
      </c>
      <c r="B2853" t="inlineStr">
        <is>
          <t>Howie Day</t>
        </is>
      </c>
      <c r="C2853" t="n">
        <v>4</v>
      </c>
      <c r="D2853" t="inlineStr">
        <is>
          <t>2106155</t>
        </is>
      </c>
    </row>
    <row r="2854">
      <c r="A2854" t="inlineStr">
        <is>
          <t>Historia De Un Amor</t>
        </is>
      </c>
      <c r="B2854" t="inlineStr"/>
      <c r="C2854" t="n">
        <v>4</v>
      </c>
      <c r="D2854" t="inlineStr">
        <is>
          <t>2800113</t>
        </is>
      </c>
    </row>
    <row r="2855">
      <c r="A2855" t="inlineStr">
        <is>
          <t>Title</t>
        </is>
      </c>
      <c r="B2855" t="inlineStr">
        <is>
          <t>Meghan Trainor</t>
        </is>
      </c>
      <c r="C2855" t="n">
        <v>4</v>
      </c>
      <c r="D2855" t="inlineStr">
        <is>
          <t>20005193A</t>
        </is>
      </c>
    </row>
    <row r="2856">
      <c r="A2856" t="inlineStr">
        <is>
          <t>Angie</t>
        </is>
      </c>
      <c r="B2856" t="inlineStr">
        <is>
          <t>Rolling Stones, The</t>
        </is>
      </c>
      <c r="C2856" t="n">
        <v>4</v>
      </c>
      <c r="D2856" t="inlineStr">
        <is>
          <t>20002966</t>
        </is>
      </c>
    </row>
    <row r="2857">
      <c r="A2857" t="inlineStr">
        <is>
          <t>Thanks To You</t>
        </is>
      </c>
      <c r="B2857" t="inlineStr">
        <is>
          <t>Richard Marx</t>
        </is>
      </c>
      <c r="C2857" t="n">
        <v>4</v>
      </c>
      <c r="D2857" t="inlineStr">
        <is>
          <t>2100967</t>
        </is>
      </c>
    </row>
    <row r="2858">
      <c r="A2858" t="inlineStr">
        <is>
          <t>Paint It Black</t>
        </is>
      </c>
      <c r="B2858" t="inlineStr">
        <is>
          <t>Rolling Stones, The</t>
        </is>
      </c>
      <c r="C2858" t="n">
        <v>4</v>
      </c>
      <c r="D2858" t="inlineStr">
        <is>
          <t>2102515</t>
        </is>
      </c>
    </row>
    <row r="2859">
      <c r="A2859" t="inlineStr">
        <is>
          <t>All At Once</t>
        </is>
      </c>
      <c r="B2859" t="inlineStr">
        <is>
          <t>Whitney Houston</t>
        </is>
      </c>
      <c r="C2859" t="n">
        <v>4</v>
      </c>
      <c r="D2859" t="inlineStr">
        <is>
          <t>2104648</t>
        </is>
      </c>
    </row>
    <row r="2860">
      <c r="A2860" t="inlineStr">
        <is>
          <t>To Die For</t>
        </is>
      </c>
      <c r="B2860" t="inlineStr">
        <is>
          <t>Sam Smith</t>
        </is>
      </c>
      <c r="C2860" t="n">
        <v>4</v>
      </c>
      <c r="D2860" t="inlineStr">
        <is>
          <t>20009133A</t>
        </is>
      </c>
    </row>
    <row r="2861">
      <c r="A2861" t="inlineStr">
        <is>
          <t>Heavydirtysoul</t>
        </is>
      </c>
      <c r="B2861" t="inlineStr">
        <is>
          <t>Twenty One Pilots</t>
        </is>
      </c>
      <c r="C2861" t="n">
        <v>4</v>
      </c>
      <c r="D2861" t="inlineStr">
        <is>
          <t>20007138A</t>
        </is>
      </c>
    </row>
    <row r="2862">
      <c r="A2862" t="inlineStr">
        <is>
          <t>Lust For Life</t>
        </is>
      </c>
      <c r="B2862" t="inlineStr">
        <is>
          <t>Lana Del Rey - Weeknd, The</t>
        </is>
      </c>
      <c r="C2862" t="n">
        <v>4</v>
      </c>
      <c r="D2862" t="inlineStr">
        <is>
          <t>20007253A</t>
        </is>
      </c>
    </row>
    <row r="2863">
      <c r="A2863" t="inlineStr">
        <is>
          <t>Come Together</t>
        </is>
      </c>
      <c r="B2863" t="inlineStr">
        <is>
          <t>Beatles, The</t>
        </is>
      </c>
      <c r="C2863" t="n">
        <v>4</v>
      </c>
      <c r="D2863" t="inlineStr">
        <is>
          <t>20006667A</t>
        </is>
      </c>
    </row>
    <row r="2864">
      <c r="A2864" t="inlineStr">
        <is>
          <t>New Romantics</t>
        </is>
      </c>
      <c r="B2864" t="inlineStr">
        <is>
          <t>Taylor Swift</t>
        </is>
      </c>
      <c r="C2864" t="n">
        <v>4</v>
      </c>
      <c r="D2864" t="inlineStr">
        <is>
          <t>20005352A</t>
        </is>
      </c>
    </row>
    <row r="2865">
      <c r="A2865" t="inlineStr">
        <is>
          <t>House Party</t>
        </is>
      </c>
      <c r="B2865" t="inlineStr">
        <is>
          <t>Sam Hunt</t>
        </is>
      </c>
      <c r="C2865" t="n">
        <v>4</v>
      </c>
      <c r="D2865" t="inlineStr">
        <is>
          <t>20005486A</t>
        </is>
      </c>
    </row>
    <row r="2866">
      <c r="A2866" t="inlineStr">
        <is>
          <t>What You Know</t>
        </is>
      </c>
      <c r="B2866" t="inlineStr">
        <is>
          <t>Two Door Cinema Club</t>
        </is>
      </c>
      <c r="C2866" t="n">
        <v>4</v>
      </c>
      <c r="D2866" t="inlineStr">
        <is>
          <t>20003153</t>
        </is>
      </c>
    </row>
    <row r="2867">
      <c r="A2867" t="inlineStr">
        <is>
          <t>Ordinary People</t>
        </is>
      </c>
      <c r="B2867" t="inlineStr">
        <is>
          <t>John Legend</t>
        </is>
      </c>
      <c r="C2867" t="n">
        <v>4</v>
      </c>
      <c r="D2867" t="inlineStr">
        <is>
          <t>2106145</t>
        </is>
      </c>
    </row>
    <row r="2868">
      <c r="A2868" t="inlineStr">
        <is>
          <t>Feels So Good</t>
        </is>
      </c>
      <c r="B2868" t="inlineStr">
        <is>
          <t>Atomic Kitten</t>
        </is>
      </c>
      <c r="C2868" t="n">
        <v>4</v>
      </c>
      <c r="D2868" t="inlineStr">
        <is>
          <t>2105233</t>
        </is>
      </c>
    </row>
    <row r="2869">
      <c r="A2869" t="inlineStr">
        <is>
          <t>Wagon Wheel</t>
        </is>
      </c>
      <c r="B2869" t="inlineStr">
        <is>
          <t>Darius Rucker</t>
        </is>
      </c>
      <c r="C2869" t="n">
        <v>4</v>
      </c>
      <c r="D2869" t="inlineStr">
        <is>
          <t>20004079</t>
        </is>
      </c>
    </row>
    <row r="2870">
      <c r="A2870" t="inlineStr">
        <is>
          <t>Wither</t>
        </is>
      </c>
      <c r="B2870" t="inlineStr">
        <is>
          <t>Dream Theater</t>
        </is>
      </c>
      <c r="C2870" t="n">
        <v>4</v>
      </c>
      <c r="D2870" t="inlineStr">
        <is>
          <t>20003705</t>
        </is>
      </c>
    </row>
    <row r="2871">
      <c r="A2871" t="inlineStr">
        <is>
          <t>Shelter House</t>
        </is>
      </c>
      <c r="B2871" t="inlineStr"/>
      <c r="C2871" t="n">
        <v>4</v>
      </c>
      <c r="D2871" t="inlineStr">
        <is>
          <t>2021029</t>
        </is>
      </c>
    </row>
    <row r="2872">
      <c r="A2872" t="inlineStr">
        <is>
          <t>Slipping Away</t>
        </is>
      </c>
      <c r="B2872" t="inlineStr">
        <is>
          <t>Richard Marx</t>
        </is>
      </c>
      <c r="C2872" t="n">
        <v>4</v>
      </c>
      <c r="D2872" t="inlineStr">
        <is>
          <t>2100966</t>
        </is>
      </c>
    </row>
    <row r="2873">
      <c r="A2873" t="inlineStr">
        <is>
          <t>What's Up</t>
        </is>
      </c>
      <c r="B2873" t="inlineStr">
        <is>
          <t>李玟</t>
        </is>
      </c>
      <c r="C2873" t="n">
        <v>4</v>
      </c>
      <c r="D2873" t="inlineStr">
        <is>
          <t>20000483</t>
        </is>
      </c>
    </row>
    <row r="2874">
      <c r="A2874" t="inlineStr">
        <is>
          <t>Hotel California</t>
        </is>
      </c>
      <c r="B2874" t="inlineStr"/>
      <c r="C2874" t="n">
        <v>4</v>
      </c>
      <c r="D2874" t="inlineStr">
        <is>
          <t>20001161</t>
        </is>
      </c>
    </row>
    <row r="2875">
      <c r="A2875" t="inlineStr">
        <is>
          <t>How Deep Is You Love</t>
        </is>
      </c>
      <c r="B2875" t="inlineStr"/>
      <c r="C2875" t="n">
        <v>4</v>
      </c>
      <c r="D2875" t="inlineStr">
        <is>
          <t>20001165</t>
        </is>
      </c>
    </row>
    <row r="2876">
      <c r="A2876" t="inlineStr">
        <is>
          <t>If This Was A Movie</t>
        </is>
      </c>
      <c r="B2876" t="inlineStr">
        <is>
          <t>Maddi Jane</t>
        </is>
      </c>
      <c r="C2876" t="n">
        <v>4</v>
      </c>
      <c r="D2876" t="inlineStr">
        <is>
          <t>20003419</t>
        </is>
      </c>
    </row>
    <row r="2877">
      <c r="A2877" t="inlineStr">
        <is>
          <t>Jenny Jenny</t>
        </is>
      </c>
      <c r="B2877" t="inlineStr">
        <is>
          <t>Little Richard</t>
        </is>
      </c>
      <c r="C2877" t="n">
        <v>4</v>
      </c>
      <c r="D2877" t="inlineStr">
        <is>
          <t>2103675</t>
        </is>
      </c>
    </row>
    <row r="2878">
      <c r="A2878" t="inlineStr">
        <is>
          <t>Chihiro</t>
        </is>
      </c>
      <c r="B2878" t="inlineStr">
        <is>
          <t>Billie Eilish</t>
        </is>
      </c>
      <c r="C2878" t="n">
        <v>4</v>
      </c>
      <c r="D2878" t="inlineStr">
        <is>
          <t>20010747A</t>
        </is>
      </c>
    </row>
    <row r="2879">
      <c r="A2879" t="inlineStr">
        <is>
          <t>WWW Memory</t>
        </is>
      </c>
      <c r="B2879" t="inlineStr">
        <is>
          <t>Alan Jackson</t>
        </is>
      </c>
      <c r="C2879" t="n">
        <v>4</v>
      </c>
      <c r="D2879" t="inlineStr">
        <is>
          <t>2104926</t>
        </is>
      </c>
    </row>
    <row r="2880">
      <c r="A2880" t="inlineStr">
        <is>
          <t>Crushcrushcrush</t>
        </is>
      </c>
      <c r="B2880" t="inlineStr">
        <is>
          <t>Paramore</t>
        </is>
      </c>
      <c r="C2880" t="n">
        <v>4</v>
      </c>
      <c r="D2880" t="inlineStr">
        <is>
          <t>2108565</t>
        </is>
      </c>
    </row>
    <row r="2881">
      <c r="A2881" t="inlineStr">
        <is>
          <t>Wild Ones</t>
        </is>
      </c>
      <c r="B2881" t="inlineStr">
        <is>
          <t>Flo Rida - Sia</t>
        </is>
      </c>
      <c r="C2881" t="n">
        <v>4</v>
      </c>
      <c r="D2881" t="inlineStr">
        <is>
          <t>20003481</t>
        </is>
      </c>
    </row>
    <row r="2882">
      <c r="A2882" t="inlineStr">
        <is>
          <t>Real Love</t>
        </is>
      </c>
      <c r="B2882" t="inlineStr">
        <is>
          <t>Clean Bandit - Jess Glynne</t>
        </is>
      </c>
      <c r="C2882" t="n">
        <v>4</v>
      </c>
      <c r="D2882" t="inlineStr">
        <is>
          <t>20005358A</t>
        </is>
      </c>
    </row>
    <row r="2883">
      <c r="A2883" t="inlineStr">
        <is>
          <t>Kream</t>
        </is>
      </c>
      <c r="B2883" t="inlineStr">
        <is>
          <t>Iggy Azalea - Tyga</t>
        </is>
      </c>
      <c r="C2883" t="n">
        <v>4</v>
      </c>
      <c r="D2883" t="inlineStr">
        <is>
          <t>20008081A</t>
        </is>
      </c>
    </row>
    <row r="2884">
      <c r="A2884" t="inlineStr">
        <is>
          <t>Perdiendo La Cabeza</t>
        </is>
      </c>
      <c r="B2884" t="inlineStr">
        <is>
          <t>Carlos Rivera - Becky G - Pedro Capo</t>
        </is>
      </c>
      <c r="C2884" t="n">
        <v>4</v>
      </c>
      <c r="D2884" t="inlineStr">
        <is>
          <t>20009120A</t>
        </is>
      </c>
    </row>
    <row r="2885">
      <c r="A2885" t="inlineStr">
        <is>
          <t>My Love</t>
        </is>
      </c>
      <c r="B2885" t="inlineStr">
        <is>
          <t>Paul McCartney</t>
        </is>
      </c>
      <c r="C2885" t="n">
        <v>4</v>
      </c>
      <c r="D2885" t="inlineStr">
        <is>
          <t>20000437B</t>
        </is>
      </c>
    </row>
    <row r="2886">
      <c r="A2886" t="inlineStr">
        <is>
          <t>Careless Whisper</t>
        </is>
      </c>
      <c r="B2886" t="inlineStr">
        <is>
          <t>Wham</t>
        </is>
      </c>
      <c r="C2886" t="n">
        <v>4</v>
      </c>
      <c r="D2886" t="inlineStr">
        <is>
          <t>20002743P</t>
        </is>
      </c>
    </row>
    <row r="2887">
      <c r="A2887" t="inlineStr">
        <is>
          <t>Way You Make Me Feel, The</t>
        </is>
      </c>
      <c r="B2887" t="inlineStr">
        <is>
          <t>Ronan Keating</t>
        </is>
      </c>
      <c r="C2887" t="n">
        <v>4</v>
      </c>
      <c r="D2887" t="inlineStr">
        <is>
          <t>20002091</t>
        </is>
      </c>
    </row>
    <row r="2888">
      <c r="A2888" t="inlineStr">
        <is>
          <t>Take A Bow</t>
        </is>
      </c>
      <c r="B2888" t="inlineStr">
        <is>
          <t>Glee</t>
        </is>
      </c>
      <c r="C2888" t="n">
        <v>4</v>
      </c>
      <c r="D2888" t="inlineStr">
        <is>
          <t>2110019</t>
        </is>
      </c>
    </row>
    <row r="2889">
      <c r="A2889" t="inlineStr">
        <is>
          <t>My Way</t>
        </is>
      </c>
      <c r="B2889" t="inlineStr">
        <is>
          <t>Los Lonely Boys</t>
        </is>
      </c>
      <c r="C2889" t="n">
        <v>4</v>
      </c>
      <c r="D2889" t="inlineStr">
        <is>
          <t>2107857</t>
        </is>
      </c>
    </row>
    <row r="2890">
      <c r="A2890" t="inlineStr">
        <is>
          <t>No One Like You</t>
        </is>
      </c>
      <c r="B2890" t="inlineStr">
        <is>
          <t>Scorpions</t>
        </is>
      </c>
      <c r="C2890" t="n">
        <v>4</v>
      </c>
      <c r="D2890" t="inlineStr">
        <is>
          <t>2105439</t>
        </is>
      </c>
    </row>
    <row r="2891">
      <c r="A2891" t="inlineStr">
        <is>
          <t>What You Give You Get Back</t>
        </is>
      </c>
      <c r="B2891" t="inlineStr">
        <is>
          <t>Scorpions</t>
        </is>
      </c>
      <c r="C2891" t="n">
        <v>4</v>
      </c>
      <c r="D2891" t="inlineStr">
        <is>
          <t>2101060</t>
        </is>
      </c>
    </row>
    <row r="2892">
      <c r="A2892" t="inlineStr">
        <is>
          <t>Man You Love, The</t>
        </is>
      </c>
      <c r="B2892" t="inlineStr">
        <is>
          <t>Il Divo</t>
        </is>
      </c>
      <c r="C2892" t="n">
        <v>4</v>
      </c>
      <c r="D2892" t="inlineStr">
        <is>
          <t>2800058</t>
        </is>
      </c>
    </row>
    <row r="2893">
      <c r="A2893" t="inlineStr">
        <is>
          <t>Grace Kelly</t>
        </is>
      </c>
      <c r="B2893" t="inlineStr">
        <is>
          <t>Mika</t>
        </is>
      </c>
      <c r="C2893" t="n">
        <v>4</v>
      </c>
      <c r="D2893" t="inlineStr">
        <is>
          <t>20001688</t>
        </is>
      </c>
    </row>
    <row r="2894">
      <c r="A2894" t="inlineStr">
        <is>
          <t>End Of The World, The (Rhumba)</t>
        </is>
      </c>
      <c r="B2894" t="inlineStr">
        <is>
          <t>Skeeter Davis</t>
        </is>
      </c>
      <c r="C2894" t="n">
        <v>4</v>
      </c>
      <c r="D2894" t="inlineStr">
        <is>
          <t>2900087</t>
        </is>
      </c>
    </row>
    <row r="2895">
      <c r="A2895" t="inlineStr">
        <is>
          <t>Am I That Easy To Forget</t>
        </is>
      </c>
      <c r="B2895" t="inlineStr">
        <is>
          <t>Engelbert Humperdinck</t>
        </is>
      </c>
      <c r="C2895" t="n">
        <v>4</v>
      </c>
      <c r="D2895" t="inlineStr">
        <is>
          <t>20000674</t>
        </is>
      </c>
    </row>
    <row r="2896">
      <c r="A2896" t="inlineStr">
        <is>
          <t>I Can Only Imagine</t>
        </is>
      </c>
      <c r="B2896" t="inlineStr">
        <is>
          <t>David Guetta - Chris Brown - Lil Wayne</t>
        </is>
      </c>
      <c r="C2896" t="n">
        <v>4</v>
      </c>
      <c r="D2896" t="inlineStr">
        <is>
          <t>20003691</t>
        </is>
      </c>
    </row>
    <row r="2897">
      <c r="A2897" t="inlineStr">
        <is>
          <t>She Believes In Me</t>
        </is>
      </c>
      <c r="B2897" t="inlineStr">
        <is>
          <t>Kenny Rogers</t>
        </is>
      </c>
      <c r="C2897" t="n">
        <v>4</v>
      </c>
      <c r="D2897" t="inlineStr">
        <is>
          <t>2102045</t>
        </is>
      </c>
    </row>
    <row r="2898">
      <c r="A2898" t="inlineStr">
        <is>
          <t>To Where You Are</t>
        </is>
      </c>
      <c r="B2898" t="inlineStr">
        <is>
          <t>Josh Groban</t>
        </is>
      </c>
      <c r="C2898" t="n">
        <v>4</v>
      </c>
      <c r="D2898" t="inlineStr">
        <is>
          <t>2101091</t>
        </is>
      </c>
    </row>
    <row r="2899">
      <c r="A2899" t="inlineStr">
        <is>
          <t>Breakaway</t>
        </is>
      </c>
      <c r="B2899" t="inlineStr">
        <is>
          <t>Kelly Clarkson</t>
        </is>
      </c>
      <c r="C2899" t="n">
        <v>4</v>
      </c>
      <c r="D2899" t="inlineStr">
        <is>
          <t>20001774</t>
        </is>
      </c>
    </row>
    <row r="2900">
      <c r="A2900" t="inlineStr">
        <is>
          <t>Still Got Time</t>
        </is>
      </c>
      <c r="B2900" t="inlineStr">
        <is>
          <t>Zayn - PartyNextDoor</t>
        </is>
      </c>
      <c r="C2900" t="n">
        <v>4</v>
      </c>
      <c r="D2900" t="inlineStr">
        <is>
          <t>20007206A</t>
        </is>
      </c>
    </row>
    <row r="2901">
      <c r="A2901" t="inlineStr">
        <is>
          <t>Trampoline</t>
        </is>
      </c>
      <c r="B2901" t="inlineStr">
        <is>
          <t>SHAED - Zayn</t>
        </is>
      </c>
      <c r="C2901" t="n">
        <v>4</v>
      </c>
      <c r="D2901" t="inlineStr">
        <is>
          <t>20008908A</t>
        </is>
      </c>
    </row>
    <row r="2902">
      <c r="A2902" t="inlineStr">
        <is>
          <t>Chances</t>
        </is>
      </c>
      <c r="B2902" t="inlineStr">
        <is>
          <t>Air Supply</t>
        </is>
      </c>
      <c r="C2902" t="n">
        <v>4</v>
      </c>
      <c r="D2902" t="inlineStr">
        <is>
          <t>20001363</t>
        </is>
      </c>
    </row>
    <row r="2903">
      <c r="A2903" t="inlineStr">
        <is>
          <t>Corazon De Melao</t>
        </is>
      </c>
      <c r="B2903" t="inlineStr">
        <is>
          <t>张学友</t>
        </is>
      </c>
      <c r="C2903" t="n">
        <v>4</v>
      </c>
      <c r="D2903" t="inlineStr">
        <is>
          <t>2105105</t>
        </is>
      </c>
    </row>
    <row r="2904">
      <c r="A2904" t="inlineStr">
        <is>
          <t>Born To Touch Your Feelings (LIVE)</t>
        </is>
      </c>
      <c r="B2904" t="inlineStr">
        <is>
          <t>Scorpions</t>
        </is>
      </c>
      <c r="C2904" t="n">
        <v>4</v>
      </c>
      <c r="D2904" t="inlineStr">
        <is>
          <t>20009757B</t>
        </is>
      </c>
    </row>
    <row r="2905">
      <c r="A2905" t="inlineStr">
        <is>
          <t>Playa Cardz Right</t>
        </is>
      </c>
      <c r="B2905" t="inlineStr">
        <is>
          <t>Keyshia Cole - 2Pac</t>
        </is>
      </c>
      <c r="C2905" t="n">
        <v>4</v>
      </c>
      <c r="D2905" t="inlineStr">
        <is>
          <t>2108950</t>
        </is>
      </c>
    </row>
    <row r="2906">
      <c r="A2906" t="inlineStr">
        <is>
          <t>Ordinary</t>
        </is>
      </c>
      <c r="B2906" t="inlineStr">
        <is>
          <t>Wayne Brady</t>
        </is>
      </c>
      <c r="C2906" t="n">
        <v>4</v>
      </c>
      <c r="D2906" t="inlineStr">
        <is>
          <t>2108934</t>
        </is>
      </c>
    </row>
    <row r="2907">
      <c r="A2907" t="inlineStr">
        <is>
          <t>D'You Know What I Mean</t>
        </is>
      </c>
      <c r="B2907" t="inlineStr">
        <is>
          <t>Oasis</t>
        </is>
      </c>
      <c r="C2907" t="n">
        <v>4</v>
      </c>
      <c r="D2907" t="inlineStr">
        <is>
          <t>2106183</t>
        </is>
      </c>
    </row>
    <row r="2908">
      <c r="A2908" t="inlineStr">
        <is>
          <t>Cold</t>
        </is>
      </c>
      <c r="B2908" t="inlineStr">
        <is>
          <t>Maroon 5 - Future</t>
        </is>
      </c>
      <c r="C2908" t="n">
        <v>4</v>
      </c>
      <c r="D2908" t="inlineStr">
        <is>
          <t>20007135A</t>
        </is>
      </c>
    </row>
    <row r="2909">
      <c r="A2909" t="inlineStr">
        <is>
          <t>Moonlight Shadow</t>
        </is>
      </c>
      <c r="B2909" t="inlineStr">
        <is>
          <t>Groove Coverage</t>
        </is>
      </c>
      <c r="C2909" t="n">
        <v>4</v>
      </c>
      <c r="D2909" t="inlineStr">
        <is>
          <t>2108030</t>
        </is>
      </c>
    </row>
    <row r="2910">
      <c r="A2910" t="inlineStr">
        <is>
          <t>When I Fall In Love</t>
        </is>
      </c>
      <c r="B2910" t="inlineStr">
        <is>
          <t>Nat King Cole</t>
        </is>
      </c>
      <c r="C2910" t="n">
        <v>4</v>
      </c>
      <c r="D2910" t="inlineStr">
        <is>
          <t>2100094</t>
        </is>
      </c>
    </row>
    <row r="2911">
      <c r="A2911" t="inlineStr">
        <is>
          <t>I'll Stand By You</t>
        </is>
      </c>
      <c r="B2911" t="inlineStr">
        <is>
          <t>Pretenders</t>
        </is>
      </c>
      <c r="C2911" t="n">
        <v>4</v>
      </c>
      <c r="D2911" t="inlineStr">
        <is>
          <t>2101055</t>
        </is>
      </c>
    </row>
    <row r="2912">
      <c r="A2912" t="inlineStr">
        <is>
          <t>Blackout</t>
        </is>
      </c>
      <c r="B2912" t="inlineStr">
        <is>
          <t>U2</t>
        </is>
      </c>
      <c r="C2912" t="n">
        <v>4</v>
      </c>
      <c r="D2912" t="inlineStr">
        <is>
          <t>20007668A</t>
        </is>
      </c>
    </row>
    <row r="2913">
      <c r="A2913" t="inlineStr">
        <is>
          <t>Apologies</t>
        </is>
      </c>
      <c r="B2913" t="inlineStr">
        <is>
          <t>Three Days Grace</t>
        </is>
      </c>
      <c r="C2913" t="n">
        <v>4</v>
      </c>
      <c r="D2913" t="inlineStr">
        <is>
          <t>20011333A</t>
        </is>
      </c>
    </row>
    <row r="2914">
      <c r="A2914" t="inlineStr">
        <is>
          <t>G.D.F.R.</t>
        </is>
      </c>
      <c r="B2914" t="inlineStr">
        <is>
          <t>Flo Rida - Sage the Gemini - Lookas</t>
        </is>
      </c>
      <c r="C2914" t="n">
        <v>4</v>
      </c>
      <c r="D2914" t="inlineStr">
        <is>
          <t>20005226A</t>
        </is>
      </c>
    </row>
    <row r="2915">
      <c r="A2915" t="inlineStr">
        <is>
          <t>Moonlight</t>
        </is>
      </c>
      <c r="B2915" t="inlineStr">
        <is>
          <t>Kali Uchis</t>
        </is>
      </c>
      <c r="C2915" t="n">
        <v>4</v>
      </c>
      <c r="D2915" t="inlineStr">
        <is>
          <t>20010064A</t>
        </is>
      </c>
    </row>
    <row r="2916">
      <c r="A2916" t="inlineStr">
        <is>
          <t>Gigolo</t>
        </is>
      </c>
      <c r="B2916" t="inlineStr">
        <is>
          <t>R. Kelly - Nick Cannon</t>
        </is>
      </c>
      <c r="C2916" t="n">
        <v>4</v>
      </c>
      <c r="D2916" t="inlineStr">
        <is>
          <t>2105782</t>
        </is>
      </c>
    </row>
    <row r="2917">
      <c r="A2917" t="inlineStr">
        <is>
          <t>Hey Ma</t>
        </is>
      </c>
      <c r="B2917" t="inlineStr">
        <is>
          <t>Pitbull - J Balvin - Camila Cabello</t>
        </is>
      </c>
      <c r="C2917" t="n">
        <v>4</v>
      </c>
      <c r="D2917" t="inlineStr">
        <is>
          <t>20007233A</t>
        </is>
      </c>
    </row>
    <row r="2918">
      <c r="A2918" t="inlineStr">
        <is>
          <t>Salute</t>
        </is>
      </c>
      <c r="B2918" t="inlineStr">
        <is>
          <t>Little Mix</t>
        </is>
      </c>
      <c r="C2918" t="n">
        <v>4</v>
      </c>
      <c r="D2918" t="inlineStr">
        <is>
          <t>20004742A</t>
        </is>
      </c>
    </row>
    <row r="2919">
      <c r="A2919" t="inlineStr">
        <is>
          <t>Feeling</t>
        </is>
      </c>
      <c r="B2919" t="inlineStr">
        <is>
          <t>Justin Bieber - Halsey</t>
        </is>
      </c>
      <c r="C2919" t="n">
        <v>4</v>
      </c>
      <c r="D2919" t="inlineStr">
        <is>
          <t>20005829A</t>
        </is>
      </c>
    </row>
    <row r="2920">
      <c r="A2920" t="inlineStr">
        <is>
          <t>Warrior</t>
        </is>
      </c>
      <c r="B2920" t="inlineStr">
        <is>
          <t>Avril Lavigne</t>
        </is>
      </c>
      <c r="C2920" t="n">
        <v>4</v>
      </c>
      <c r="D2920" t="inlineStr">
        <is>
          <t>20008548B</t>
        </is>
      </c>
    </row>
    <row r="2921">
      <c r="A2921" t="inlineStr">
        <is>
          <t>Other Side</t>
        </is>
      </c>
      <c r="B2921" t="inlineStr">
        <is>
          <t>SZA - Justin Timberlake</t>
        </is>
      </c>
      <c r="C2921" t="n">
        <v>4</v>
      </c>
      <c r="D2921" t="inlineStr">
        <is>
          <t>20009153A</t>
        </is>
      </c>
    </row>
    <row r="2922">
      <c r="A2922" t="inlineStr">
        <is>
          <t>In The Dark</t>
        </is>
      </c>
      <c r="B2922" t="inlineStr">
        <is>
          <t>Bring Me The Horizon</t>
        </is>
      </c>
      <c r="C2922" t="n">
        <v>4</v>
      </c>
      <c r="D2922" t="inlineStr">
        <is>
          <t>20008946A</t>
        </is>
      </c>
    </row>
    <row r="2923">
      <c r="A2923" t="inlineStr">
        <is>
          <t>Can't Stop Loving You</t>
        </is>
      </c>
      <c r="B2923" t="inlineStr">
        <is>
          <t>Tom Jones</t>
        </is>
      </c>
      <c r="C2923" t="n">
        <v>4</v>
      </c>
      <c r="D2923" t="inlineStr">
        <is>
          <t>2100248</t>
        </is>
      </c>
    </row>
    <row r="2924">
      <c r="A2924" t="inlineStr">
        <is>
          <t>Gone, Gone, Gone</t>
        </is>
      </c>
      <c r="B2924" t="inlineStr">
        <is>
          <t>Phillip Phillips</t>
        </is>
      </c>
      <c r="C2924" t="n">
        <v>4</v>
      </c>
      <c r="D2924" t="inlineStr">
        <is>
          <t>20004087</t>
        </is>
      </c>
    </row>
    <row r="2925">
      <c r="A2925" t="inlineStr">
        <is>
          <t>One Thing (Acoustic Version)</t>
        </is>
      </c>
      <c r="B2925" t="inlineStr">
        <is>
          <t>One Direction</t>
        </is>
      </c>
      <c r="C2925" t="n">
        <v>4</v>
      </c>
      <c r="D2925" t="inlineStr">
        <is>
          <t>20003740</t>
        </is>
      </c>
    </row>
    <row r="2926">
      <c r="A2926" t="inlineStr">
        <is>
          <t>Polly</t>
        </is>
      </c>
      <c r="B2926" t="inlineStr">
        <is>
          <t>Nirvana</t>
        </is>
      </c>
      <c r="C2926" t="n">
        <v>4</v>
      </c>
      <c r="D2926" t="inlineStr">
        <is>
          <t>2109296</t>
        </is>
      </c>
    </row>
    <row r="2927">
      <c r="A2927" t="inlineStr">
        <is>
          <t>Moments</t>
        </is>
      </c>
      <c r="B2927" t="inlineStr">
        <is>
          <t>One Direction</t>
        </is>
      </c>
      <c r="C2927" t="n">
        <v>4</v>
      </c>
      <c r="D2927" t="inlineStr">
        <is>
          <t>20003754</t>
        </is>
      </c>
    </row>
    <row r="2928">
      <c r="A2928" t="inlineStr">
        <is>
          <t>Jump</t>
        </is>
      </c>
      <c r="B2928" t="inlineStr">
        <is>
          <t>Van Halen</t>
        </is>
      </c>
      <c r="C2928" t="n">
        <v>4</v>
      </c>
      <c r="D2928" t="inlineStr">
        <is>
          <t>20003584</t>
        </is>
      </c>
    </row>
    <row r="2929">
      <c r="A2929" t="inlineStr">
        <is>
          <t>Eternity</t>
        </is>
      </c>
      <c r="B2929" t="inlineStr">
        <is>
          <t>Timmy Trumpet - KSHMR - Bassjackers</t>
        </is>
      </c>
      <c r="C2929" t="n">
        <v>4</v>
      </c>
      <c r="D2929" t="inlineStr">
        <is>
          <t>20010327A</t>
        </is>
      </c>
    </row>
    <row r="2930">
      <c r="A2930" t="inlineStr">
        <is>
          <t>Make Up</t>
        </is>
      </c>
      <c r="B2930" t="inlineStr">
        <is>
          <t>Vice - Jason Derulo - Ava Max</t>
        </is>
      </c>
      <c r="C2930" t="n">
        <v>4</v>
      </c>
      <c r="D2930" t="inlineStr">
        <is>
          <t>20008357A</t>
        </is>
      </c>
    </row>
    <row r="2931">
      <c r="A2931" t="inlineStr">
        <is>
          <t>Pretender, The</t>
        </is>
      </c>
      <c r="B2931" t="inlineStr">
        <is>
          <t>Foo Fighters</t>
        </is>
      </c>
      <c r="C2931" t="n">
        <v>4</v>
      </c>
      <c r="D2931" t="inlineStr">
        <is>
          <t>2108397</t>
        </is>
      </c>
    </row>
    <row r="2932">
      <c r="A2932" t="inlineStr">
        <is>
          <t>Lift Up Your Hands</t>
        </is>
      </c>
      <c r="B2932" t="inlineStr">
        <is>
          <t>Basil Valdez</t>
        </is>
      </c>
      <c r="C2932" t="n">
        <v>4</v>
      </c>
      <c r="D2932" t="inlineStr">
        <is>
          <t>20008220A</t>
        </is>
      </c>
    </row>
    <row r="2933">
      <c r="A2933" t="inlineStr">
        <is>
          <t>Hey Boy</t>
        </is>
      </c>
      <c r="B2933" t="inlineStr">
        <is>
          <t>Sia - Burna Boy</t>
        </is>
      </c>
      <c r="C2933" t="n">
        <v>4</v>
      </c>
      <c r="D2933" t="inlineStr">
        <is>
          <t>20009313A</t>
        </is>
      </c>
    </row>
    <row r="2934">
      <c r="A2934" t="inlineStr">
        <is>
          <t>You Should Be Sad</t>
        </is>
      </c>
      <c r="B2934" t="inlineStr">
        <is>
          <t>Halsey</t>
        </is>
      </c>
      <c r="C2934" t="n">
        <v>4</v>
      </c>
      <c r="D2934" t="inlineStr">
        <is>
          <t>20009080A</t>
        </is>
      </c>
    </row>
    <row r="2935">
      <c r="A2935" t="inlineStr">
        <is>
          <t>Die For It</t>
        </is>
      </c>
      <c r="B2935" t="inlineStr">
        <is>
          <t>Belly - Weeknd, The - Nas</t>
        </is>
      </c>
      <c r="C2935" t="n">
        <v>4</v>
      </c>
      <c r="D2935" t="inlineStr">
        <is>
          <t>20009447A</t>
        </is>
      </c>
    </row>
    <row r="2936">
      <c r="A2936" t="inlineStr">
        <is>
          <t>Pretty Slowly</t>
        </is>
      </c>
      <c r="B2936" t="inlineStr">
        <is>
          <t>Benson Boone</t>
        </is>
      </c>
      <c r="C2936" t="n">
        <v>4</v>
      </c>
      <c r="D2936" t="inlineStr">
        <is>
          <t>20010877A</t>
        </is>
      </c>
    </row>
    <row r="2937">
      <c r="A2937" t="inlineStr">
        <is>
          <t>Never Say Never</t>
        </is>
      </c>
      <c r="B2937" t="inlineStr">
        <is>
          <t>Fray</t>
        </is>
      </c>
      <c r="C2937" t="n">
        <v>4</v>
      </c>
      <c r="D2937" t="inlineStr">
        <is>
          <t>2109238</t>
        </is>
      </c>
    </row>
    <row r="2938">
      <c r="A2938" t="inlineStr">
        <is>
          <t>I Gotta Know What's Going On</t>
        </is>
      </c>
      <c r="B2938" t="inlineStr">
        <is>
          <t>Cats, The</t>
        </is>
      </c>
      <c r="C2938" t="n">
        <v>4</v>
      </c>
      <c r="D2938" t="inlineStr">
        <is>
          <t>2100561</t>
        </is>
      </c>
    </row>
    <row r="2939">
      <c r="A2939" t="inlineStr">
        <is>
          <t>All About Love</t>
        </is>
      </c>
      <c r="B2939" t="inlineStr">
        <is>
          <t>Andre Hehanussa</t>
        </is>
      </c>
      <c r="C2939" t="n">
        <v>4</v>
      </c>
      <c r="D2939" t="inlineStr">
        <is>
          <t>20005463A</t>
        </is>
      </c>
    </row>
    <row r="2940">
      <c r="A2940" t="inlineStr">
        <is>
          <t>All I Have To Do Is Dream</t>
        </is>
      </c>
      <c r="B2940" t="inlineStr">
        <is>
          <t>Everly Brothers</t>
        </is>
      </c>
      <c r="C2940" t="n">
        <v>4</v>
      </c>
      <c r="D2940" t="inlineStr">
        <is>
          <t>20000975</t>
        </is>
      </c>
    </row>
    <row r="2941">
      <c r="A2941" t="inlineStr">
        <is>
          <t>Have A Nice Day</t>
        </is>
      </c>
      <c r="B2941" t="inlineStr">
        <is>
          <t>Bon Jovi</t>
        </is>
      </c>
      <c r="C2941" t="n">
        <v>4</v>
      </c>
      <c r="D2941" t="inlineStr">
        <is>
          <t>20001759</t>
        </is>
      </c>
    </row>
    <row r="2942">
      <c r="A2942" t="inlineStr">
        <is>
          <t>Something About The Way You Look Tonight</t>
        </is>
      </c>
      <c r="B2942" t="inlineStr">
        <is>
          <t>Elton John</t>
        </is>
      </c>
      <c r="C2942" t="n">
        <v>4</v>
      </c>
      <c r="D2942" t="inlineStr">
        <is>
          <t>20001032</t>
        </is>
      </c>
    </row>
    <row r="2943">
      <c r="A2943" t="inlineStr">
        <is>
          <t>Me And My Monkey</t>
        </is>
      </c>
      <c r="B2943" t="inlineStr">
        <is>
          <t>Robbie Williams</t>
        </is>
      </c>
      <c r="C2943" t="n">
        <v>4</v>
      </c>
      <c r="D2943" t="inlineStr">
        <is>
          <t>20002372</t>
        </is>
      </c>
    </row>
    <row r="2944">
      <c r="A2944" t="inlineStr">
        <is>
          <t>Colour Of My Love</t>
        </is>
      </c>
      <c r="B2944" t="inlineStr">
        <is>
          <t>Celine Dion</t>
        </is>
      </c>
      <c r="C2944" t="n">
        <v>4</v>
      </c>
      <c r="D2944" t="inlineStr">
        <is>
          <t>20005951P</t>
        </is>
      </c>
    </row>
    <row r="2945">
      <c r="A2945" t="inlineStr">
        <is>
          <t>Desire</t>
        </is>
      </c>
      <c r="B2945" t="inlineStr">
        <is>
          <t>Weird Genius</t>
        </is>
      </c>
      <c r="C2945" t="n">
        <v>3</v>
      </c>
      <c r="D2945" t="inlineStr">
        <is>
          <t>20011165B</t>
        </is>
      </c>
    </row>
    <row r="2946">
      <c r="A2946" t="inlineStr">
        <is>
          <t>Let It Be Me</t>
        </is>
      </c>
      <c r="B2946" t="inlineStr"/>
      <c r="C2946" t="n">
        <v>3</v>
      </c>
      <c r="D2946" t="inlineStr">
        <is>
          <t>20001128</t>
        </is>
      </c>
    </row>
    <row r="2947">
      <c r="A2947" t="inlineStr">
        <is>
          <t>We're All Alone</t>
        </is>
      </c>
      <c r="B2947" t="inlineStr">
        <is>
          <t>Boz Scaggs</t>
        </is>
      </c>
      <c r="C2947" t="n">
        <v>3</v>
      </c>
      <c r="D2947" t="inlineStr">
        <is>
          <t>20003094</t>
        </is>
      </c>
    </row>
    <row r="2948">
      <c r="A2948" t="inlineStr">
        <is>
          <t>Helium</t>
        </is>
      </c>
      <c r="B2948" t="inlineStr">
        <is>
          <t>Sia</t>
        </is>
      </c>
      <c r="C2948" t="n">
        <v>3</v>
      </c>
      <c r="D2948" t="inlineStr">
        <is>
          <t>20007122P</t>
        </is>
      </c>
    </row>
    <row r="2949">
      <c r="A2949" t="inlineStr">
        <is>
          <t>Another Life</t>
        </is>
      </c>
      <c r="B2949" t="inlineStr">
        <is>
          <t>Afrojack - David Guetta - Ester Dean</t>
        </is>
      </c>
      <c r="C2949" t="n">
        <v>3</v>
      </c>
      <c r="D2949" t="inlineStr">
        <is>
          <t>20007266A</t>
        </is>
      </c>
    </row>
    <row r="2950">
      <c r="A2950" t="inlineStr">
        <is>
          <t>Nightmare</t>
        </is>
      </c>
      <c r="B2950" t="inlineStr">
        <is>
          <t>Halsey</t>
        </is>
      </c>
      <c r="C2950" t="n">
        <v>3</v>
      </c>
      <c r="D2950" t="inlineStr">
        <is>
          <t>20008684A</t>
        </is>
      </c>
    </row>
    <row r="2951">
      <c r="A2951" t="inlineStr">
        <is>
          <t>All Night</t>
        </is>
      </c>
      <c r="B2951" t="inlineStr">
        <is>
          <t>Beyonce</t>
        </is>
      </c>
      <c r="C2951" t="n">
        <v>3</v>
      </c>
      <c r="D2951" t="inlineStr">
        <is>
          <t>20006968A</t>
        </is>
      </c>
    </row>
    <row r="2952">
      <c r="A2952" t="inlineStr">
        <is>
          <t>3AM</t>
        </is>
      </c>
      <c r="B2952" t="inlineStr">
        <is>
          <t>Halsey</t>
        </is>
      </c>
      <c r="C2952" t="n">
        <v>3</v>
      </c>
      <c r="D2952" t="inlineStr">
        <is>
          <t>20009280A</t>
        </is>
      </c>
    </row>
    <row r="2953">
      <c r="A2953" t="inlineStr">
        <is>
          <t>You Know I'm No Good</t>
        </is>
      </c>
      <c r="B2953" t="inlineStr">
        <is>
          <t>Amy Winehouse</t>
        </is>
      </c>
      <c r="C2953" t="n">
        <v>3</v>
      </c>
      <c r="D2953" t="inlineStr">
        <is>
          <t>2108022</t>
        </is>
      </c>
    </row>
    <row r="2954">
      <c r="A2954" t="inlineStr">
        <is>
          <t>Let It Be Me</t>
        </is>
      </c>
      <c r="B2954" t="inlineStr">
        <is>
          <t>Steve Aoki - Backstreet Boys</t>
        </is>
      </c>
      <c r="C2954" t="n">
        <v>3</v>
      </c>
      <c r="D2954" t="inlineStr">
        <is>
          <t>20008920A</t>
        </is>
      </c>
    </row>
    <row r="2955">
      <c r="A2955" t="inlineStr">
        <is>
          <t>Sweet Baby James</t>
        </is>
      </c>
      <c r="B2955" t="inlineStr">
        <is>
          <t>James Taylor</t>
        </is>
      </c>
      <c r="C2955" t="n">
        <v>3</v>
      </c>
      <c r="D2955" t="inlineStr">
        <is>
          <t>2106302</t>
        </is>
      </c>
    </row>
    <row r="2956">
      <c r="A2956" t="inlineStr">
        <is>
          <t>Love Is A Wonderful Thing</t>
        </is>
      </c>
      <c r="B2956" t="inlineStr">
        <is>
          <t>Michael Bolton</t>
        </is>
      </c>
      <c r="C2956" t="n">
        <v>3</v>
      </c>
      <c r="D2956" t="inlineStr">
        <is>
          <t>2100243</t>
        </is>
      </c>
    </row>
    <row r="2957">
      <c r="A2957" t="inlineStr">
        <is>
          <t>You've Got A Friend</t>
        </is>
      </c>
      <c r="B2957" t="inlineStr">
        <is>
          <t>James Taylor</t>
        </is>
      </c>
      <c r="C2957" t="n">
        <v>3</v>
      </c>
      <c r="D2957" t="inlineStr">
        <is>
          <t>20000549</t>
        </is>
      </c>
    </row>
    <row r="2958">
      <c r="A2958" t="inlineStr">
        <is>
          <t>Sailing</t>
        </is>
      </c>
      <c r="B2958" t="inlineStr">
        <is>
          <t>Christopher Cross</t>
        </is>
      </c>
      <c r="C2958" t="n">
        <v>3</v>
      </c>
      <c r="D2958" t="inlineStr">
        <is>
          <t>20000364B</t>
        </is>
      </c>
    </row>
    <row r="2959">
      <c r="A2959" t="inlineStr">
        <is>
          <t>Goodbye To Love</t>
        </is>
      </c>
      <c r="B2959" t="inlineStr">
        <is>
          <t>Carpenters</t>
        </is>
      </c>
      <c r="C2959" t="n">
        <v>3</v>
      </c>
      <c r="D2959" t="inlineStr">
        <is>
          <t>20001230</t>
        </is>
      </c>
    </row>
    <row r="2960">
      <c r="A2960" t="inlineStr">
        <is>
          <t>Forever</t>
        </is>
      </c>
      <c r="B2960" t="inlineStr">
        <is>
          <t>Rex Smith</t>
        </is>
      </c>
      <c r="C2960" t="n">
        <v>3</v>
      </c>
      <c r="D2960" t="inlineStr">
        <is>
          <t>2109008</t>
        </is>
      </c>
    </row>
    <row r="2961">
      <c r="A2961" t="inlineStr">
        <is>
          <t>Interlude</t>
        </is>
      </c>
      <c r="B2961" t="inlineStr">
        <is>
          <t>Coolio</t>
        </is>
      </c>
      <c r="C2961" t="n">
        <v>3</v>
      </c>
      <c r="D2961" t="inlineStr">
        <is>
          <t>2103196</t>
        </is>
      </c>
    </row>
    <row r="2962">
      <c r="A2962" t="inlineStr">
        <is>
          <t>Street Spirit (Fade Out)</t>
        </is>
      </c>
      <c r="B2962" t="inlineStr">
        <is>
          <t>Radiohead</t>
        </is>
      </c>
      <c r="C2962" t="n">
        <v>3</v>
      </c>
      <c r="D2962" t="inlineStr">
        <is>
          <t>2106339</t>
        </is>
      </c>
    </row>
    <row r="2963">
      <c r="A2963" t="inlineStr">
        <is>
          <t>Magic Moment</t>
        </is>
      </c>
      <c r="B2963" t="inlineStr">
        <is>
          <t>Perry Como</t>
        </is>
      </c>
      <c r="C2963" t="n">
        <v>3</v>
      </c>
      <c r="D2963" t="inlineStr">
        <is>
          <t>2101098</t>
        </is>
      </c>
    </row>
    <row r="2964">
      <c r="A2964" t="inlineStr">
        <is>
          <t>Every Time I Close My Eyes</t>
        </is>
      </c>
      <c r="B2964" t="inlineStr">
        <is>
          <t>Babyface</t>
        </is>
      </c>
      <c r="C2964" t="n">
        <v>3</v>
      </c>
      <c r="D2964" t="inlineStr">
        <is>
          <t>20000151</t>
        </is>
      </c>
    </row>
    <row r="2965">
      <c r="A2965" t="inlineStr">
        <is>
          <t>Sweet Love</t>
        </is>
      </c>
      <c r="B2965" t="inlineStr">
        <is>
          <t>Anita Baker</t>
        </is>
      </c>
      <c r="C2965" t="n">
        <v>3</v>
      </c>
      <c r="D2965" t="inlineStr">
        <is>
          <t>20000133</t>
        </is>
      </c>
    </row>
    <row r="2966">
      <c r="A2966" t="inlineStr">
        <is>
          <t>Baby Please Don't Go</t>
        </is>
      </c>
      <c r="B2966" t="inlineStr">
        <is>
          <t>Aerosmith</t>
        </is>
      </c>
      <c r="C2966" t="n">
        <v>3</v>
      </c>
      <c r="D2966" t="inlineStr">
        <is>
          <t>2105858</t>
        </is>
      </c>
    </row>
    <row r="2967">
      <c r="A2967" t="inlineStr">
        <is>
          <t>Colors Of The Wind (Ost. Pocahontas)</t>
        </is>
      </c>
      <c r="B2967" t="inlineStr">
        <is>
          <t>Vanessa Williams</t>
        </is>
      </c>
      <c r="C2967" t="n">
        <v>3</v>
      </c>
      <c r="D2967" t="inlineStr">
        <is>
          <t>20000507</t>
        </is>
      </c>
    </row>
    <row r="2968">
      <c r="A2968" t="inlineStr">
        <is>
          <t>Don't Let Me Be The Last To Know</t>
        </is>
      </c>
      <c r="B2968" t="inlineStr">
        <is>
          <t>Britney Spears</t>
        </is>
      </c>
      <c r="C2968" t="n">
        <v>3</v>
      </c>
      <c r="D2968" t="inlineStr">
        <is>
          <t>20006167P</t>
        </is>
      </c>
    </row>
    <row r="2969">
      <c r="A2969" t="inlineStr">
        <is>
          <t>Heaven</t>
        </is>
      </c>
      <c r="B2969" t="inlineStr">
        <is>
          <t>Afgan - Isyana Sarasvati - Rendy Pandugo</t>
        </is>
      </c>
      <c r="C2969" t="n">
        <v>3</v>
      </c>
      <c r="D2969" t="inlineStr">
        <is>
          <t>20007815B</t>
        </is>
      </c>
    </row>
    <row r="2970">
      <c r="A2970" t="inlineStr">
        <is>
          <t>In My Remains</t>
        </is>
      </c>
      <c r="B2970" t="inlineStr">
        <is>
          <t>Linkin Park</t>
        </is>
      </c>
      <c r="C2970" t="n">
        <v>3</v>
      </c>
      <c r="D2970" t="inlineStr">
        <is>
          <t>20003898</t>
        </is>
      </c>
    </row>
    <row r="2971">
      <c r="A2971" t="inlineStr">
        <is>
          <t>Picture</t>
        </is>
      </c>
      <c r="B2971" t="inlineStr">
        <is>
          <t>Kid Rock - Sheryl Crow</t>
        </is>
      </c>
      <c r="C2971" t="n">
        <v>3</v>
      </c>
      <c r="D2971" t="inlineStr">
        <is>
          <t>20006756P</t>
        </is>
      </c>
    </row>
    <row r="2972">
      <c r="A2972" t="inlineStr">
        <is>
          <t>For Whom The Bells Tolls</t>
        </is>
      </c>
      <c r="B2972" t="inlineStr">
        <is>
          <t>Metallica</t>
        </is>
      </c>
      <c r="C2972" t="n">
        <v>3</v>
      </c>
      <c r="D2972" t="inlineStr">
        <is>
          <t>20004274</t>
        </is>
      </c>
    </row>
    <row r="2973">
      <c r="A2973" t="inlineStr">
        <is>
          <t>Wings</t>
        </is>
      </c>
      <c r="B2973" t="inlineStr">
        <is>
          <t>Jonas Brothers</t>
        </is>
      </c>
      <c r="C2973" t="n">
        <v>3</v>
      </c>
      <c r="D2973" t="inlineStr">
        <is>
          <t>20009971A</t>
        </is>
      </c>
    </row>
    <row r="2974">
      <c r="A2974" t="inlineStr">
        <is>
          <t>Feels So Good</t>
        </is>
      </c>
      <c r="B2974" t="inlineStr">
        <is>
          <t>Remy Ma - Ne-Yo</t>
        </is>
      </c>
      <c r="C2974" t="n">
        <v>3</v>
      </c>
      <c r="D2974" t="inlineStr">
        <is>
          <t>2107633</t>
        </is>
      </c>
    </row>
    <row r="2975">
      <c r="A2975" t="inlineStr">
        <is>
          <t>Paper Planes</t>
        </is>
      </c>
      <c r="B2975" t="inlineStr">
        <is>
          <t>M.I.A.</t>
        </is>
      </c>
      <c r="C2975" t="n">
        <v>3</v>
      </c>
      <c r="D2975" t="inlineStr">
        <is>
          <t>2108920</t>
        </is>
      </c>
    </row>
    <row r="2976">
      <c r="A2976" t="inlineStr">
        <is>
          <t>Arms Open</t>
        </is>
      </c>
      <c r="B2976" t="inlineStr">
        <is>
          <t>Script, The</t>
        </is>
      </c>
      <c r="C2976" t="n">
        <v>3</v>
      </c>
      <c r="D2976" t="inlineStr">
        <is>
          <t>20007683A</t>
        </is>
      </c>
    </row>
    <row r="2977">
      <c r="A2977" t="inlineStr">
        <is>
          <t>Friend Of Mine</t>
        </is>
      </c>
      <c r="B2977" t="inlineStr">
        <is>
          <t>Avicii - Vargas &amp; Lagola</t>
        </is>
      </c>
      <c r="C2977" t="n">
        <v>3</v>
      </c>
      <c r="D2977" t="inlineStr">
        <is>
          <t>20007724A</t>
        </is>
      </c>
    </row>
    <row r="2978">
      <c r="A2978" t="inlineStr">
        <is>
          <t>Changes</t>
        </is>
      </c>
      <c r="B2978" t="inlineStr">
        <is>
          <t>XXXTENTACION</t>
        </is>
      </c>
      <c r="C2978" t="n">
        <v>3</v>
      </c>
      <c r="D2978" t="inlineStr">
        <is>
          <t>20007855P</t>
        </is>
      </c>
    </row>
    <row r="2979">
      <c r="A2979" t="inlineStr">
        <is>
          <t>Prayers</t>
        </is>
      </c>
      <c r="B2979" t="inlineStr">
        <is>
          <t>Good Charlotte</t>
        </is>
      </c>
      <c r="C2979" t="n">
        <v>3</v>
      </c>
      <c r="D2979" t="inlineStr">
        <is>
          <t>20008329A</t>
        </is>
      </c>
    </row>
    <row r="2980">
      <c r="A2980" t="inlineStr">
        <is>
          <t>Hand That Feeds (Ost. Ballerina)</t>
        </is>
      </c>
      <c r="B2980" t="inlineStr">
        <is>
          <t>Halsey - Amy Lee</t>
        </is>
      </c>
      <c r="C2980" t="n">
        <v>3</v>
      </c>
      <c r="D2980" t="inlineStr">
        <is>
          <t>20011316A</t>
        </is>
      </c>
    </row>
    <row r="2981">
      <c r="A2981" t="inlineStr">
        <is>
          <t>No Role Modelz</t>
        </is>
      </c>
      <c r="B2981" t="inlineStr">
        <is>
          <t>J. Cole</t>
        </is>
      </c>
      <c r="C2981" t="n">
        <v>3</v>
      </c>
      <c r="D2981" t="inlineStr">
        <is>
          <t>20005601A</t>
        </is>
      </c>
    </row>
    <row r="2982">
      <c r="A2982" t="inlineStr">
        <is>
          <t>Sweet Escape</t>
        </is>
      </c>
      <c r="B2982" t="inlineStr">
        <is>
          <t>Alesso - Sirena</t>
        </is>
      </c>
      <c r="C2982" t="n">
        <v>3</v>
      </c>
      <c r="D2982" t="inlineStr">
        <is>
          <t>20005614A</t>
        </is>
      </c>
    </row>
    <row r="2983">
      <c r="A2983" t="inlineStr">
        <is>
          <t>Really Don't Care</t>
        </is>
      </c>
      <c r="B2983" t="inlineStr">
        <is>
          <t>Demi Lovato - Cher Lloyd</t>
        </is>
      </c>
      <c r="C2983" t="n">
        <v>3</v>
      </c>
      <c r="D2983" t="inlineStr">
        <is>
          <t>20004828A</t>
        </is>
      </c>
    </row>
    <row r="2984">
      <c r="A2984" t="inlineStr">
        <is>
          <t>For What It's Worth</t>
        </is>
      </c>
      <c r="B2984" t="inlineStr">
        <is>
          <t>Liam Gallagher</t>
        </is>
      </c>
      <c r="C2984" t="n">
        <v>3</v>
      </c>
      <c r="D2984" t="inlineStr">
        <is>
          <t>20007446B</t>
        </is>
      </c>
    </row>
    <row r="2985">
      <c r="A2985" t="inlineStr">
        <is>
          <t>Mood</t>
        </is>
      </c>
      <c r="B2985" t="inlineStr">
        <is>
          <t>24kGoldn - Iann Dior</t>
        </is>
      </c>
      <c r="C2985" t="n">
        <v>3</v>
      </c>
      <c r="D2985" t="inlineStr">
        <is>
          <t>20009261A</t>
        </is>
      </c>
    </row>
    <row r="2986">
      <c r="A2986" t="inlineStr">
        <is>
          <t>Cooped Up</t>
        </is>
      </c>
      <c r="B2986" t="inlineStr">
        <is>
          <t>Post Malone - Roddy Ricch</t>
        </is>
      </c>
      <c r="C2986" t="n">
        <v>3</v>
      </c>
      <c r="D2986" t="inlineStr">
        <is>
          <t>20009610A</t>
        </is>
      </c>
    </row>
    <row r="2987">
      <c r="A2987" t="inlineStr">
        <is>
          <t>SG</t>
        </is>
      </c>
      <c r="B2987" t="inlineStr">
        <is>
          <t>DJ Snake - Ozuna - Megan Thee Stallion - Lisa</t>
        </is>
      </c>
      <c r="C2987" t="n">
        <v>3</v>
      </c>
      <c r="D2987" t="inlineStr">
        <is>
          <t>20009472A</t>
        </is>
      </c>
    </row>
    <row r="2988">
      <c r="A2988" t="inlineStr">
        <is>
          <t>I Do</t>
        </is>
      </c>
      <c r="B2988" t="inlineStr">
        <is>
          <t>(여자)아이들</t>
        </is>
      </c>
      <c r="C2988" t="n">
        <v>3</v>
      </c>
      <c r="D2988" t="inlineStr">
        <is>
          <t>20010213A</t>
        </is>
      </c>
    </row>
    <row r="2989">
      <c r="A2989" t="inlineStr">
        <is>
          <t>El Perdon</t>
        </is>
      </c>
      <c r="B2989" t="inlineStr">
        <is>
          <t>Nicky Jam - Enrique Iglesias</t>
        </is>
      </c>
      <c r="C2989" t="n">
        <v>3</v>
      </c>
      <c r="D2989" t="inlineStr">
        <is>
          <t>20005388A</t>
        </is>
      </c>
    </row>
    <row r="2990">
      <c r="A2990" t="inlineStr">
        <is>
          <t>Birds</t>
        </is>
      </c>
      <c r="B2990" t="inlineStr">
        <is>
          <t>Coldplay</t>
        </is>
      </c>
      <c r="C2990" t="n">
        <v>3</v>
      </c>
      <c r="D2990" t="inlineStr">
        <is>
          <t>20005907A</t>
        </is>
      </c>
    </row>
    <row r="2991">
      <c r="A2991" t="inlineStr">
        <is>
          <t>Secrets</t>
        </is>
      </c>
      <c r="B2991" t="inlineStr">
        <is>
          <t>Weeknd, The</t>
        </is>
      </c>
      <c r="C2991" t="n">
        <v>3</v>
      </c>
      <c r="D2991" t="inlineStr">
        <is>
          <t>20007006A</t>
        </is>
      </c>
    </row>
    <row r="2992">
      <c r="A2992" t="inlineStr">
        <is>
          <t>I Run To You</t>
        </is>
      </c>
      <c r="B2992" t="inlineStr">
        <is>
          <t>Lady Antebellum</t>
        </is>
      </c>
      <c r="C2992" t="n">
        <v>3</v>
      </c>
      <c r="D2992" t="inlineStr">
        <is>
          <t>2109442</t>
        </is>
      </c>
    </row>
    <row r="2993">
      <c r="A2993" t="inlineStr">
        <is>
          <t>Our Kind Of Love</t>
        </is>
      </c>
      <c r="B2993" t="inlineStr">
        <is>
          <t>Lady Antebellum</t>
        </is>
      </c>
      <c r="C2993" t="n">
        <v>3</v>
      </c>
      <c r="D2993" t="inlineStr">
        <is>
          <t>20003404</t>
        </is>
      </c>
    </row>
    <row r="2994">
      <c r="A2994" t="inlineStr">
        <is>
          <t>Don't Judge Me</t>
        </is>
      </c>
      <c r="B2994" t="inlineStr">
        <is>
          <t>Chris Brown</t>
        </is>
      </c>
      <c r="C2994" t="n">
        <v>3</v>
      </c>
      <c r="D2994" t="inlineStr">
        <is>
          <t>20003813</t>
        </is>
      </c>
    </row>
    <row r="2995">
      <c r="A2995" t="inlineStr">
        <is>
          <t>Edelweiss (Ost. Sound Of Music)</t>
        </is>
      </c>
      <c r="B2995" t="inlineStr">
        <is>
          <t>Myron Floren</t>
        </is>
      </c>
      <c r="C2995" t="n">
        <v>3</v>
      </c>
      <c r="D2995" t="inlineStr">
        <is>
          <t>2799047</t>
        </is>
      </c>
    </row>
    <row r="2996">
      <c r="A2996" t="inlineStr">
        <is>
          <t>Mariana Mambo</t>
        </is>
      </c>
      <c r="B2996" t="inlineStr">
        <is>
          <t>Chayanne</t>
        </is>
      </c>
      <c r="C2996" t="n">
        <v>3</v>
      </c>
      <c r="D2996" t="inlineStr">
        <is>
          <t>2800027</t>
        </is>
      </c>
    </row>
    <row r="2997">
      <c r="A2997" t="inlineStr">
        <is>
          <t>Edelweis</t>
        </is>
      </c>
      <c r="B2997" t="inlineStr">
        <is>
          <t>Traditional</t>
        </is>
      </c>
      <c r="C2997" t="n">
        <v>3</v>
      </c>
      <c r="D2997" t="inlineStr">
        <is>
          <t>2901088</t>
        </is>
      </c>
    </row>
    <row r="2998">
      <c r="A2998" t="inlineStr">
        <is>
          <t>Nina Pretty Ballerina</t>
        </is>
      </c>
      <c r="B2998" t="inlineStr">
        <is>
          <t>Pinkan Tuheteru</t>
        </is>
      </c>
      <c r="C2998" t="n">
        <v>3</v>
      </c>
      <c r="D2998" t="inlineStr">
        <is>
          <t>2110429</t>
        </is>
      </c>
    </row>
    <row r="2999">
      <c r="A2999" t="inlineStr">
        <is>
          <t>All For You</t>
        </is>
      </c>
      <c r="B2999" t="inlineStr"/>
      <c r="C2999" t="n">
        <v>3</v>
      </c>
      <c r="D2999" t="inlineStr">
        <is>
          <t>2109569</t>
        </is>
      </c>
    </row>
    <row r="3000">
      <c r="A3000" t="inlineStr">
        <is>
          <t>Fame Is A Gun</t>
        </is>
      </c>
      <c r="B3000" t="inlineStr">
        <is>
          <t>Addison Rae</t>
        </is>
      </c>
      <c r="C3000" t="n">
        <v>3</v>
      </c>
      <c r="D3000" t="inlineStr">
        <is>
          <t>20011313A</t>
        </is>
      </c>
    </row>
    <row r="3001">
      <c r="A3001" t="inlineStr">
        <is>
          <t>Bloodline</t>
        </is>
      </c>
      <c r="B3001" t="inlineStr">
        <is>
          <t>Alex Warren - Jelly Roll</t>
        </is>
      </c>
      <c r="C3001" t="n">
        <v>3</v>
      </c>
      <c r="D3001" t="inlineStr">
        <is>
          <t>20011324A</t>
        </is>
      </c>
    </row>
    <row r="3002">
      <c r="A3002" t="inlineStr">
        <is>
          <t>Kiss (When The Sun Don't Shine)</t>
        </is>
      </c>
      <c r="B3002" t="inlineStr">
        <is>
          <t>Vengaboys</t>
        </is>
      </c>
      <c r="C3002" t="n">
        <v>3</v>
      </c>
      <c r="D3002" t="inlineStr">
        <is>
          <t>2101822</t>
        </is>
      </c>
    </row>
    <row r="3003">
      <c r="A3003" t="inlineStr">
        <is>
          <t>Karma</t>
        </is>
      </c>
      <c r="B3003" t="inlineStr">
        <is>
          <t>Taylor Swift - Ice Spice</t>
        </is>
      </c>
      <c r="C3003" t="n">
        <v>3</v>
      </c>
      <c r="D3003" t="inlineStr">
        <is>
          <t>20010123A</t>
        </is>
      </c>
    </row>
    <row r="3004">
      <c r="A3004" t="inlineStr">
        <is>
          <t>This Thing Called Love</t>
        </is>
      </c>
      <c r="B3004" t="inlineStr">
        <is>
          <t>Stephen Sanchez</t>
        </is>
      </c>
      <c r="C3004" t="n">
        <v>3</v>
      </c>
      <c r="D3004" t="inlineStr">
        <is>
          <t>20010697B</t>
        </is>
      </c>
    </row>
    <row r="3005">
      <c r="A3005" t="inlineStr">
        <is>
          <t>Perfect Stranger</t>
        </is>
      </c>
      <c r="B3005" t="inlineStr">
        <is>
          <t>Deep Purple</t>
        </is>
      </c>
      <c r="C3005" t="n">
        <v>3</v>
      </c>
      <c r="D3005" t="inlineStr">
        <is>
          <t>20005120B</t>
        </is>
      </c>
    </row>
    <row r="3006">
      <c r="A3006" t="inlineStr">
        <is>
          <t>Lovin' So Hard</t>
        </is>
      </c>
      <c r="B3006" t="inlineStr">
        <is>
          <t>Becky G</t>
        </is>
      </c>
      <c r="C3006" t="n">
        <v>3</v>
      </c>
      <c r="D3006" t="inlineStr">
        <is>
          <t>20005567A</t>
        </is>
      </c>
    </row>
    <row r="3007">
      <c r="A3007" t="inlineStr">
        <is>
          <t>Rotten To The Core</t>
        </is>
      </c>
      <c r="B3007" t="inlineStr">
        <is>
          <t>Dove Cameron - Sofia Carson - Cameron Boyce - Booboo Stewart</t>
        </is>
      </c>
      <c r="C3007" t="n">
        <v>3</v>
      </c>
      <c r="D3007" t="inlineStr">
        <is>
          <t>20005570A</t>
        </is>
      </c>
    </row>
    <row r="3008">
      <c r="A3008" t="inlineStr">
        <is>
          <t>Little Miss Can't Be Wrong</t>
        </is>
      </c>
      <c r="B3008" t="inlineStr">
        <is>
          <t>Spin Doctors</t>
        </is>
      </c>
      <c r="C3008" t="n">
        <v>3</v>
      </c>
      <c r="D3008" t="inlineStr">
        <is>
          <t>2104284</t>
        </is>
      </c>
    </row>
    <row r="3009">
      <c r="A3009" t="inlineStr">
        <is>
          <t>Enchanted</t>
        </is>
      </c>
      <c r="B3009" t="inlineStr">
        <is>
          <t>Platters</t>
        </is>
      </c>
      <c r="C3009" t="n">
        <v>3</v>
      </c>
      <c r="D3009" t="inlineStr">
        <is>
          <t>2100339</t>
        </is>
      </c>
    </row>
    <row r="3010">
      <c r="A3010" t="inlineStr">
        <is>
          <t>I'm Outta Here</t>
        </is>
      </c>
      <c r="B3010" t="inlineStr">
        <is>
          <t>Shania Twain</t>
        </is>
      </c>
      <c r="C3010" t="n">
        <v>3</v>
      </c>
      <c r="D3010" t="inlineStr">
        <is>
          <t>2100399</t>
        </is>
      </c>
    </row>
    <row r="3011">
      <c r="A3011" t="inlineStr">
        <is>
          <t>Always Be There</t>
        </is>
      </c>
      <c r="B3011" t="inlineStr">
        <is>
          <t>Maher Zain</t>
        </is>
      </c>
      <c r="C3011" t="n">
        <v>3</v>
      </c>
      <c r="D3011" t="inlineStr">
        <is>
          <t>2011001</t>
        </is>
      </c>
    </row>
    <row r="3012">
      <c r="A3012" t="inlineStr">
        <is>
          <t>Oh Holy Night</t>
        </is>
      </c>
      <c r="B3012" t="inlineStr">
        <is>
          <t>Jon Anderson</t>
        </is>
      </c>
      <c r="C3012" t="n">
        <v>3</v>
      </c>
      <c r="D3012" t="inlineStr">
        <is>
          <t>2020022</t>
        </is>
      </c>
    </row>
    <row r="3013">
      <c r="A3013" t="inlineStr">
        <is>
          <t>Domino</t>
        </is>
      </c>
      <c r="B3013" t="inlineStr">
        <is>
          <t>Van Morrison</t>
        </is>
      </c>
      <c r="C3013" t="n">
        <v>3</v>
      </c>
      <c r="D3013" t="inlineStr">
        <is>
          <t>2102502</t>
        </is>
      </c>
    </row>
    <row r="3014">
      <c r="A3014" t="inlineStr">
        <is>
          <t>Ours</t>
        </is>
      </c>
      <c r="B3014" t="inlineStr">
        <is>
          <t>Taylor Swift</t>
        </is>
      </c>
      <c r="C3014" t="n">
        <v>3</v>
      </c>
      <c r="D3014" t="inlineStr">
        <is>
          <t>20003414</t>
        </is>
      </c>
    </row>
    <row r="3015">
      <c r="A3015" t="inlineStr">
        <is>
          <t>Blood On The Dance Floor</t>
        </is>
      </c>
      <c r="B3015" t="inlineStr">
        <is>
          <t>Michael Jackson</t>
        </is>
      </c>
      <c r="C3015" t="n">
        <v>3</v>
      </c>
      <c r="D3015" t="inlineStr">
        <is>
          <t>2101770</t>
        </is>
      </c>
    </row>
    <row r="3016">
      <c r="A3016" t="inlineStr">
        <is>
          <t>This Ain't A Scene, It's An Arms Race</t>
        </is>
      </c>
      <c r="B3016" t="inlineStr">
        <is>
          <t>Fall Out Boy</t>
        </is>
      </c>
      <c r="C3016" t="n">
        <v>3</v>
      </c>
      <c r="D3016" t="inlineStr">
        <is>
          <t>20001689</t>
        </is>
      </c>
    </row>
    <row r="3017">
      <c r="A3017" t="inlineStr">
        <is>
          <t>Yesterday Once More</t>
        </is>
      </c>
      <c r="B3017" t="inlineStr">
        <is>
          <t>Carpenters</t>
        </is>
      </c>
      <c r="C3017" t="n">
        <v>3</v>
      </c>
      <c r="D3017" t="inlineStr">
        <is>
          <t>20001225</t>
        </is>
      </c>
    </row>
    <row r="3018">
      <c r="A3018" t="inlineStr">
        <is>
          <t>7 Years And 50 Days</t>
        </is>
      </c>
      <c r="B3018" t="inlineStr">
        <is>
          <t>Groove Coverage</t>
        </is>
      </c>
      <c r="C3018" t="n">
        <v>3</v>
      </c>
      <c r="D3018" t="inlineStr">
        <is>
          <t>2107331</t>
        </is>
      </c>
    </row>
    <row r="3019">
      <c r="A3019" t="inlineStr">
        <is>
          <t>Gone Gone Gone</t>
        </is>
      </c>
      <c r="B3019" t="inlineStr">
        <is>
          <t>Tantowi Yahya</t>
        </is>
      </c>
      <c r="C3019" t="n">
        <v>3</v>
      </c>
      <c r="D3019" t="inlineStr">
        <is>
          <t>2106462</t>
        </is>
      </c>
    </row>
    <row r="3020">
      <c r="A3020" t="inlineStr">
        <is>
          <t>She Got Her Own</t>
        </is>
      </c>
      <c r="B3020" t="inlineStr">
        <is>
          <t>Ne-Yo - Jamie Foxx - Fabolous</t>
        </is>
      </c>
      <c r="C3020" t="n">
        <v>3</v>
      </c>
      <c r="D3020" t="inlineStr">
        <is>
          <t>2109109</t>
        </is>
      </c>
    </row>
    <row r="3021">
      <c r="A3021" t="inlineStr">
        <is>
          <t>I Just Wanna Live</t>
        </is>
      </c>
      <c r="B3021" t="inlineStr">
        <is>
          <t>Good Charlotte</t>
        </is>
      </c>
      <c r="C3021" t="n">
        <v>3</v>
      </c>
      <c r="D3021" t="inlineStr">
        <is>
          <t>2106177</t>
        </is>
      </c>
    </row>
    <row r="3022">
      <c r="A3022" t="inlineStr">
        <is>
          <t>Lady</t>
        </is>
      </c>
      <c r="B3022" t="inlineStr">
        <is>
          <t>Lionel Richie</t>
        </is>
      </c>
      <c r="C3022" t="n">
        <v>3</v>
      </c>
      <c r="D3022" t="inlineStr">
        <is>
          <t>2105641</t>
        </is>
      </c>
    </row>
    <row r="3023">
      <c r="A3023" t="inlineStr">
        <is>
          <t>Let's Groove</t>
        </is>
      </c>
      <c r="B3023" t="inlineStr">
        <is>
          <t>Earth, Wind &amp; Fire</t>
        </is>
      </c>
      <c r="C3023" t="n">
        <v>3</v>
      </c>
      <c r="D3023" t="inlineStr">
        <is>
          <t>2105327</t>
        </is>
      </c>
    </row>
    <row r="3024">
      <c r="A3024" t="inlineStr">
        <is>
          <t>Crisis</t>
        </is>
      </c>
      <c r="B3024" t="inlineStr">
        <is>
          <t>Rich Brian - 21 Savage</t>
        </is>
      </c>
      <c r="C3024" t="n">
        <v>3</v>
      </c>
      <c r="D3024" t="inlineStr">
        <is>
          <t>20007637A</t>
        </is>
      </c>
    </row>
    <row r="3025">
      <c r="A3025" t="inlineStr">
        <is>
          <t>Disco Tits</t>
        </is>
      </c>
      <c r="B3025" t="inlineStr">
        <is>
          <t>Tove Lo</t>
        </is>
      </c>
      <c r="C3025" t="n">
        <v>3</v>
      </c>
      <c r="D3025" t="inlineStr">
        <is>
          <t>20007582A</t>
        </is>
      </c>
    </row>
    <row r="3026">
      <c r="A3026" t="inlineStr">
        <is>
          <t>Yeah Right</t>
        </is>
      </c>
      <c r="B3026" t="inlineStr">
        <is>
          <t>Joji</t>
        </is>
      </c>
      <c r="C3026" t="n">
        <v>3</v>
      </c>
      <c r="D3026" t="inlineStr">
        <is>
          <t>20007970A</t>
        </is>
      </c>
    </row>
    <row r="3027">
      <c r="A3027" t="inlineStr">
        <is>
          <t>Viva La Vida</t>
        </is>
      </c>
      <c r="B3027" t="inlineStr">
        <is>
          <t>김정화</t>
        </is>
      </c>
      <c r="C3027" t="n">
        <v>3</v>
      </c>
      <c r="D3027" t="inlineStr">
        <is>
          <t>20008009B</t>
        </is>
      </c>
    </row>
    <row r="3028">
      <c r="A3028" t="inlineStr">
        <is>
          <t>Always</t>
        </is>
      </c>
      <c r="B3028" t="inlineStr">
        <is>
          <t>Marco Sison</t>
        </is>
      </c>
      <c r="C3028" t="n">
        <v>3</v>
      </c>
      <c r="D3028" t="inlineStr">
        <is>
          <t>20008221A</t>
        </is>
      </c>
    </row>
    <row r="3029">
      <c r="A3029" t="inlineStr">
        <is>
          <t>Say That You Love Me</t>
        </is>
      </c>
      <c r="B3029" t="inlineStr">
        <is>
          <t>Basil Valdez</t>
        </is>
      </c>
      <c r="C3029" t="n">
        <v>3</v>
      </c>
      <c r="D3029" t="inlineStr">
        <is>
          <t>20008224A</t>
        </is>
      </c>
    </row>
    <row r="3030">
      <c r="A3030" t="inlineStr">
        <is>
          <t>Connection</t>
        </is>
      </c>
      <c r="B3030" t="inlineStr">
        <is>
          <t>OneRepublic</t>
        </is>
      </c>
      <c r="C3030" t="n">
        <v>3</v>
      </c>
      <c r="D3030" t="inlineStr">
        <is>
          <t>20008075A</t>
        </is>
      </c>
    </row>
    <row r="3031">
      <c r="A3031" t="inlineStr">
        <is>
          <t>Get Along With You</t>
        </is>
      </c>
      <c r="B3031" t="inlineStr">
        <is>
          <t>Yura Yunita</t>
        </is>
      </c>
      <c r="C3031" t="n">
        <v>3</v>
      </c>
      <c r="D3031" t="inlineStr">
        <is>
          <t>20006513A</t>
        </is>
      </c>
    </row>
    <row r="3032">
      <c r="A3032" t="inlineStr">
        <is>
          <t>Hush Hush</t>
        </is>
      </c>
      <c r="B3032" t="inlineStr">
        <is>
          <t>Avril Lavigne</t>
        </is>
      </c>
      <c r="C3032" t="n">
        <v>3</v>
      </c>
      <c r="D3032" t="inlineStr">
        <is>
          <t>20006820P</t>
        </is>
      </c>
    </row>
    <row r="3033">
      <c r="A3033" t="inlineStr">
        <is>
          <t>Temple Of The King</t>
        </is>
      </c>
      <c r="B3033" t="inlineStr">
        <is>
          <t>Ritchie Blackmore</t>
        </is>
      </c>
      <c r="C3033" t="n">
        <v>3</v>
      </c>
      <c r="D3033" t="inlineStr">
        <is>
          <t>2111432</t>
        </is>
      </c>
    </row>
    <row r="3034">
      <c r="A3034" t="inlineStr">
        <is>
          <t>Crazy Kids</t>
        </is>
      </c>
      <c r="B3034" t="inlineStr">
        <is>
          <t>KeSha - Will.I.Am</t>
        </is>
      </c>
      <c r="C3034" t="n">
        <v>3</v>
      </c>
      <c r="D3034" t="inlineStr">
        <is>
          <t>20004209</t>
        </is>
      </c>
    </row>
    <row r="3035">
      <c r="A3035" t="inlineStr">
        <is>
          <t>Let It Go</t>
        </is>
      </c>
      <c r="B3035" t="inlineStr">
        <is>
          <t>Wiz Khalifa - Akon</t>
        </is>
      </c>
      <c r="C3035" t="n">
        <v>3</v>
      </c>
      <c r="D3035" t="inlineStr">
        <is>
          <t>20004084</t>
        </is>
      </c>
    </row>
    <row r="3036">
      <c r="A3036" t="inlineStr">
        <is>
          <t>Alone Together</t>
        </is>
      </c>
      <c r="B3036" t="inlineStr">
        <is>
          <t>Fall Out Boy</t>
        </is>
      </c>
      <c r="C3036" t="n">
        <v>3</v>
      </c>
      <c r="D3036" t="inlineStr">
        <is>
          <t>20004620A</t>
        </is>
      </c>
    </row>
    <row r="3037">
      <c r="A3037" t="inlineStr">
        <is>
          <t>Instagram</t>
        </is>
      </c>
      <c r="B3037" t="inlineStr">
        <is>
          <t>Dimitri Vegas &amp; Like Mike - David Guetta - Daddy Yankee - Afro Bros - Natti Natasha</t>
        </is>
      </c>
      <c r="C3037" t="n">
        <v>3</v>
      </c>
      <c r="D3037" t="inlineStr">
        <is>
          <t>20008761A</t>
        </is>
      </c>
    </row>
    <row r="3038">
      <c r="A3038" t="inlineStr">
        <is>
          <t>Okay</t>
        </is>
      </c>
      <c r="B3038" t="inlineStr">
        <is>
          <t>LANY - Julia Michaels</t>
        </is>
      </c>
      <c r="C3038" t="n">
        <v>3</v>
      </c>
      <c r="D3038" t="inlineStr">
        <is>
          <t>20008649P</t>
        </is>
      </c>
    </row>
    <row r="3039">
      <c r="A3039" t="inlineStr">
        <is>
          <t>Invincible</t>
        </is>
      </c>
      <c r="B3039" t="inlineStr">
        <is>
          <t>Muse</t>
        </is>
      </c>
      <c r="C3039" t="n">
        <v>3</v>
      </c>
      <c r="D3039" t="inlineStr">
        <is>
          <t>20008651A</t>
        </is>
      </c>
    </row>
    <row r="3040">
      <c r="A3040" t="inlineStr">
        <is>
          <t>You And I (Jazz)</t>
        </is>
      </c>
      <c r="B3040" t="inlineStr">
        <is>
          <t>Michael Buble</t>
        </is>
      </c>
      <c r="C3040" t="n">
        <v>3</v>
      </c>
      <c r="D3040" t="inlineStr">
        <is>
          <t>2108123</t>
        </is>
      </c>
    </row>
    <row r="3041">
      <c r="A3041" t="inlineStr">
        <is>
          <t>Something For The Pain</t>
        </is>
      </c>
      <c r="B3041" t="inlineStr">
        <is>
          <t>Bon Jovi</t>
        </is>
      </c>
      <c r="C3041" t="n">
        <v>3</v>
      </c>
      <c r="D3041" t="inlineStr">
        <is>
          <t>2108833</t>
        </is>
      </c>
    </row>
    <row r="3042">
      <c r="A3042" t="inlineStr">
        <is>
          <t>Bitch</t>
        </is>
      </c>
      <c r="B3042" t="inlineStr">
        <is>
          <t>Meredith Brooks</t>
        </is>
      </c>
      <c r="C3042" t="n">
        <v>3</v>
      </c>
      <c r="D3042" t="inlineStr">
        <is>
          <t>2105125</t>
        </is>
      </c>
    </row>
    <row r="3043">
      <c r="A3043" t="inlineStr">
        <is>
          <t>Uncover</t>
        </is>
      </c>
      <c r="B3043" t="inlineStr">
        <is>
          <t>Zara Larsson</t>
        </is>
      </c>
      <c r="C3043" t="n">
        <v>3</v>
      </c>
      <c r="D3043" t="inlineStr">
        <is>
          <t>20005696A</t>
        </is>
      </c>
    </row>
    <row r="3044">
      <c r="A3044" t="inlineStr">
        <is>
          <t>Love Myself</t>
        </is>
      </c>
      <c r="B3044" t="inlineStr">
        <is>
          <t>Hailee Steinfeld</t>
        </is>
      </c>
      <c r="C3044" t="n">
        <v>3</v>
      </c>
      <c r="D3044" t="inlineStr">
        <is>
          <t>20005589A</t>
        </is>
      </c>
    </row>
    <row r="3045">
      <c r="A3045" t="inlineStr">
        <is>
          <t>American Oxygen</t>
        </is>
      </c>
      <c r="B3045" t="inlineStr">
        <is>
          <t>Rihanna</t>
        </is>
      </c>
      <c r="C3045" t="n">
        <v>3</v>
      </c>
      <c r="D3045" t="inlineStr">
        <is>
          <t>20005403A</t>
        </is>
      </c>
    </row>
    <row r="3046">
      <c r="A3046" t="inlineStr">
        <is>
          <t>Rotten To The Core</t>
        </is>
      </c>
      <c r="B3046" t="inlineStr">
        <is>
          <t>Sofia Carson</t>
        </is>
      </c>
      <c r="C3046" t="n">
        <v>3</v>
      </c>
      <c r="D3046" t="inlineStr">
        <is>
          <t>20005652A</t>
        </is>
      </c>
    </row>
    <row r="3047">
      <c r="A3047" t="inlineStr">
        <is>
          <t>Three Wooden Crosses</t>
        </is>
      </c>
      <c r="B3047" t="inlineStr">
        <is>
          <t>Randy Travis</t>
        </is>
      </c>
      <c r="C3047" t="n">
        <v>3</v>
      </c>
      <c r="D3047" t="inlineStr">
        <is>
          <t>20006797P</t>
        </is>
      </c>
    </row>
    <row r="3048">
      <c r="A3048" t="inlineStr">
        <is>
          <t>Just A Kiss</t>
        </is>
      </c>
      <c r="B3048" t="inlineStr">
        <is>
          <t>Lady Antebellum</t>
        </is>
      </c>
      <c r="C3048" t="n">
        <v>3</v>
      </c>
      <c r="D3048" t="inlineStr">
        <is>
          <t>20003182</t>
        </is>
      </c>
    </row>
    <row r="3049">
      <c r="A3049" t="inlineStr">
        <is>
          <t>Something 'Bout Love</t>
        </is>
      </c>
      <c r="B3049" t="inlineStr">
        <is>
          <t>David Archuleta</t>
        </is>
      </c>
      <c r="C3049" t="n">
        <v>3</v>
      </c>
      <c r="D3049" t="inlineStr">
        <is>
          <t>20003257</t>
        </is>
      </c>
    </row>
    <row r="3050">
      <c r="A3050" t="inlineStr">
        <is>
          <t>All Of The Lights</t>
        </is>
      </c>
      <c r="B3050" t="inlineStr">
        <is>
          <t>Kanye West - Rihanna - Kid Cudi</t>
        </is>
      </c>
      <c r="C3050" t="n">
        <v>3</v>
      </c>
      <c r="D3050" t="inlineStr">
        <is>
          <t>20003181</t>
        </is>
      </c>
    </row>
    <row r="3051">
      <c r="A3051" t="inlineStr">
        <is>
          <t>I Need A Doctor</t>
        </is>
      </c>
      <c r="B3051" t="inlineStr">
        <is>
          <t>Dr. Dre - Eminem - Skylar Grey</t>
        </is>
      </c>
      <c r="C3051" t="n">
        <v>3</v>
      </c>
      <c r="D3051" t="inlineStr">
        <is>
          <t>20003139</t>
        </is>
      </c>
    </row>
    <row r="3052">
      <c r="A3052" t="inlineStr">
        <is>
          <t>Crazy</t>
        </is>
      </c>
      <c r="B3052" t="inlineStr">
        <is>
          <t>Simple Plan</t>
        </is>
      </c>
      <c r="C3052" t="n">
        <v>3</v>
      </c>
      <c r="D3052" t="inlineStr">
        <is>
          <t>2107316</t>
        </is>
      </c>
    </row>
    <row r="3053">
      <c r="A3053" t="inlineStr">
        <is>
          <t>Summer Of '69</t>
        </is>
      </c>
      <c r="B3053" t="inlineStr">
        <is>
          <t>Bryan Adams</t>
        </is>
      </c>
      <c r="C3053" t="n">
        <v>3</v>
      </c>
      <c r="D3053" t="inlineStr">
        <is>
          <t>2106585</t>
        </is>
      </c>
    </row>
    <row r="3054">
      <c r="A3054" t="inlineStr">
        <is>
          <t>After All</t>
        </is>
      </c>
      <c r="B3054" t="inlineStr">
        <is>
          <t>Peter Cetera - Cher</t>
        </is>
      </c>
      <c r="C3054" t="n">
        <v>3</v>
      </c>
      <c r="D3054" t="inlineStr">
        <is>
          <t>2104457</t>
        </is>
      </c>
    </row>
    <row r="3055">
      <c r="A3055" t="inlineStr">
        <is>
          <t>Alphabet Song</t>
        </is>
      </c>
      <c r="B3055" t="inlineStr">
        <is>
          <t>Traditional</t>
        </is>
      </c>
      <c r="C3055" t="n">
        <v>3</v>
      </c>
      <c r="D3055" t="inlineStr">
        <is>
          <t>20006344P</t>
        </is>
      </c>
    </row>
    <row r="3056">
      <c r="A3056" t="inlineStr">
        <is>
          <t>Best Of Me, The</t>
        </is>
      </c>
      <c r="B3056" t="inlineStr">
        <is>
          <t>Bryan Adams</t>
        </is>
      </c>
      <c r="C3056" t="n">
        <v>3</v>
      </c>
      <c r="D3056" t="inlineStr">
        <is>
          <t>2107609</t>
        </is>
      </c>
    </row>
    <row r="3057">
      <c r="A3057" t="inlineStr">
        <is>
          <t>Have You Ever Really Love A Women (Ost. Don Juan De Marco)</t>
        </is>
      </c>
      <c r="B3057" t="inlineStr">
        <is>
          <t>Bryan Adams</t>
        </is>
      </c>
      <c r="C3057" t="n">
        <v>3</v>
      </c>
      <c r="D3057" t="inlineStr">
        <is>
          <t>20000585</t>
        </is>
      </c>
    </row>
    <row r="3058">
      <c r="A3058" t="inlineStr">
        <is>
          <t>My Love</t>
        </is>
      </c>
      <c r="B3058" t="inlineStr">
        <is>
          <t>Justin Timberlake</t>
        </is>
      </c>
      <c r="C3058" t="n">
        <v>3</v>
      </c>
      <c r="D3058" t="inlineStr">
        <is>
          <t>2107994</t>
        </is>
      </c>
    </row>
    <row r="3059">
      <c r="A3059" t="inlineStr">
        <is>
          <t>Seven Seas</t>
        </is>
      </c>
      <c r="B3059" t="inlineStr">
        <is>
          <t>Babyface</t>
        </is>
      </c>
      <c r="C3059" t="n">
        <v>3</v>
      </c>
      <c r="D3059" t="inlineStr">
        <is>
          <t>20000367B</t>
        </is>
      </c>
    </row>
    <row r="3060">
      <c r="A3060" t="inlineStr">
        <is>
          <t>A Natural Woman (You Make Me Feel Like)</t>
        </is>
      </c>
      <c r="B3060" t="inlineStr">
        <is>
          <t>Celine Dion</t>
        </is>
      </c>
      <c r="C3060" t="n">
        <v>3</v>
      </c>
      <c r="D3060" t="inlineStr">
        <is>
          <t>20000508</t>
        </is>
      </c>
    </row>
    <row r="3061">
      <c r="A3061" t="inlineStr">
        <is>
          <t>Babe</t>
        </is>
      </c>
      <c r="B3061" t="inlineStr">
        <is>
          <t>Styx, The</t>
        </is>
      </c>
      <c r="C3061" t="n">
        <v>3</v>
      </c>
      <c r="D3061" t="inlineStr">
        <is>
          <t>20003081</t>
        </is>
      </c>
    </row>
    <row r="3062">
      <c r="A3062" t="inlineStr">
        <is>
          <t>I'll Be Alright</t>
        </is>
      </c>
      <c r="B3062" t="inlineStr">
        <is>
          <t>Anggun</t>
        </is>
      </c>
      <c r="C3062" t="n">
        <v>3</v>
      </c>
      <c r="D3062" t="inlineStr">
        <is>
          <t>20002772</t>
        </is>
      </c>
    </row>
    <row r="3063">
      <c r="A3063" t="inlineStr">
        <is>
          <t>Outside</t>
        </is>
      </c>
      <c r="B3063" t="inlineStr">
        <is>
          <t>Staind</t>
        </is>
      </c>
      <c r="C3063" t="n">
        <v>3</v>
      </c>
      <c r="D3063" t="inlineStr">
        <is>
          <t>2109538</t>
        </is>
      </c>
    </row>
    <row r="3064">
      <c r="A3064" t="inlineStr">
        <is>
          <t>Besame Mucho</t>
        </is>
      </c>
      <c r="B3064" t="inlineStr">
        <is>
          <t>Eydie Gorme</t>
        </is>
      </c>
      <c r="C3064" t="n">
        <v>3</v>
      </c>
      <c r="D3064" t="inlineStr">
        <is>
          <t>2800103</t>
        </is>
      </c>
    </row>
    <row r="3065">
      <c r="A3065" t="inlineStr">
        <is>
          <t>Save The World</t>
        </is>
      </c>
      <c r="B3065" t="inlineStr">
        <is>
          <t>Swedish House Mafia</t>
        </is>
      </c>
      <c r="C3065" t="n">
        <v>3</v>
      </c>
      <c r="D3065" t="inlineStr">
        <is>
          <t>20003346</t>
        </is>
      </c>
    </row>
    <row r="3066">
      <c r="A3066" t="inlineStr">
        <is>
          <t>One Kiss</t>
        </is>
      </c>
      <c r="B3066" t="inlineStr">
        <is>
          <t>Sofia Carson - Dove Cameron - China Anne McClain</t>
        </is>
      </c>
      <c r="C3066" t="n">
        <v>3</v>
      </c>
      <c r="D3066" t="inlineStr">
        <is>
          <t>20008816A</t>
        </is>
      </c>
    </row>
    <row r="3067">
      <c r="A3067" t="inlineStr">
        <is>
          <t>Miss Independent</t>
        </is>
      </c>
      <c r="B3067" t="inlineStr">
        <is>
          <t>Kelly Clarkson</t>
        </is>
      </c>
      <c r="C3067" t="n">
        <v>3</v>
      </c>
      <c r="D3067" t="inlineStr">
        <is>
          <t>2105152</t>
        </is>
      </c>
    </row>
    <row r="3068">
      <c r="A3068" t="inlineStr">
        <is>
          <t>Title</t>
        </is>
      </c>
      <c r="B3068" t="inlineStr">
        <is>
          <t>Meghan Trainor</t>
        </is>
      </c>
      <c r="C3068" t="n">
        <v>3</v>
      </c>
      <c r="D3068" t="inlineStr">
        <is>
          <t>20009497A</t>
        </is>
      </c>
    </row>
    <row r="3069">
      <c r="A3069" t="inlineStr">
        <is>
          <t>You Better Believe Me</t>
        </is>
      </c>
      <c r="B3069" t="inlineStr">
        <is>
          <t>Raisa - Kara Chenoa</t>
        </is>
      </c>
      <c r="C3069" t="n">
        <v>3</v>
      </c>
      <c r="D3069" t="inlineStr">
        <is>
          <t>20009456A</t>
        </is>
      </c>
    </row>
    <row r="3070">
      <c r="A3070" t="inlineStr">
        <is>
          <t>Don't Shut Me Down</t>
        </is>
      </c>
      <c r="B3070" t="inlineStr">
        <is>
          <t>ABBA</t>
        </is>
      </c>
      <c r="C3070" t="n">
        <v>3</v>
      </c>
      <c r="D3070" t="inlineStr">
        <is>
          <t>20009458B</t>
        </is>
      </c>
    </row>
    <row r="3071">
      <c r="A3071" t="inlineStr">
        <is>
          <t>Build A Bitch</t>
        </is>
      </c>
      <c r="B3071" t="inlineStr">
        <is>
          <t>Bella Poarch</t>
        </is>
      </c>
      <c r="C3071" t="n">
        <v>3</v>
      </c>
      <c r="D3071" t="inlineStr">
        <is>
          <t>20009406A</t>
        </is>
      </c>
    </row>
    <row r="3072">
      <c r="A3072" t="inlineStr">
        <is>
          <t>Hayya Hayya (Better Together) (Ost. FIFA World Cup 2022)</t>
        </is>
      </c>
      <c r="B3072" t="inlineStr">
        <is>
          <t>Trinidad Cardona - Davido - Aisha</t>
        </is>
      </c>
      <c r="C3072" t="n">
        <v>3</v>
      </c>
      <c r="D3072" t="inlineStr">
        <is>
          <t>20009860A</t>
        </is>
      </c>
    </row>
    <row r="3073">
      <c r="A3073" t="inlineStr">
        <is>
          <t>SAD B!TCH</t>
        </is>
      </c>
      <c r="B3073" t="inlineStr">
        <is>
          <t>Anne-Marie</t>
        </is>
      </c>
      <c r="C3073" t="n">
        <v>3</v>
      </c>
      <c r="D3073" t="inlineStr">
        <is>
          <t>20009942A</t>
        </is>
      </c>
    </row>
    <row r="3074">
      <c r="A3074" t="inlineStr">
        <is>
          <t>Side By Side</t>
        </is>
      </c>
      <c r="B3074" t="inlineStr">
        <is>
          <t>D'Masiv - Qorygore</t>
        </is>
      </c>
      <c r="C3074" t="n">
        <v>3</v>
      </c>
      <c r="D3074" t="inlineStr">
        <is>
          <t>20009958A</t>
        </is>
      </c>
    </row>
    <row r="3075">
      <c r="A3075" t="inlineStr">
        <is>
          <t>Yeah Right</t>
        </is>
      </c>
      <c r="B3075" t="inlineStr">
        <is>
          <t>Evanescence</t>
        </is>
      </c>
      <c r="C3075" t="n">
        <v>3</v>
      </c>
      <c r="D3075" t="inlineStr">
        <is>
          <t>20010524A</t>
        </is>
      </c>
    </row>
    <row r="3076">
      <c r="A3076" t="inlineStr">
        <is>
          <t>All By Myself</t>
        </is>
      </c>
      <c r="B3076" t="inlineStr">
        <is>
          <t>Charice</t>
        </is>
      </c>
      <c r="C3076" t="n">
        <v>3</v>
      </c>
      <c r="D3076" t="inlineStr">
        <is>
          <t>20003911</t>
        </is>
      </c>
    </row>
    <row r="3077">
      <c r="A3077" t="inlineStr">
        <is>
          <t>Dragostea Din Tei (OST.Chicken Little) (Original Version)</t>
        </is>
      </c>
      <c r="B3077" t="inlineStr">
        <is>
          <t>O-Zone</t>
        </is>
      </c>
      <c r="C3077" t="n">
        <v>3</v>
      </c>
      <c r="D3077" t="inlineStr">
        <is>
          <t>2799187</t>
        </is>
      </c>
    </row>
    <row r="3078">
      <c r="A3078" t="inlineStr">
        <is>
          <t>Cry</t>
        </is>
      </c>
      <c r="B3078" t="inlineStr">
        <is>
          <t>Rihanna - Beyonce Knowles</t>
        </is>
      </c>
      <c r="C3078" t="n">
        <v>3</v>
      </c>
      <c r="D3078" t="inlineStr">
        <is>
          <t>2109552</t>
        </is>
      </c>
    </row>
    <row r="3079">
      <c r="A3079" t="inlineStr">
        <is>
          <t>Smoke On The Water</t>
        </is>
      </c>
      <c r="B3079" t="inlineStr">
        <is>
          <t>Deep Purple</t>
        </is>
      </c>
      <c r="C3079" t="n">
        <v>3</v>
      </c>
      <c r="D3079" t="inlineStr">
        <is>
          <t>20003582</t>
        </is>
      </c>
    </row>
    <row r="3080">
      <c r="A3080" t="inlineStr">
        <is>
          <t>I Can See Clearly Now</t>
        </is>
      </c>
      <c r="B3080" t="inlineStr">
        <is>
          <t>Jimmy Cliff</t>
        </is>
      </c>
      <c r="C3080" t="n">
        <v>3</v>
      </c>
      <c r="D3080" t="inlineStr">
        <is>
          <t>20006525P</t>
        </is>
      </c>
    </row>
    <row r="3081">
      <c r="A3081" t="inlineStr">
        <is>
          <t>Runaway</t>
        </is>
      </c>
      <c r="B3081" t="inlineStr">
        <is>
          <t>Maroon 5</t>
        </is>
      </c>
      <c r="C3081" t="n">
        <v>3</v>
      </c>
      <c r="D3081" t="inlineStr">
        <is>
          <t>20006386P</t>
        </is>
      </c>
    </row>
    <row r="3082">
      <c r="A3082" t="inlineStr">
        <is>
          <t>Caroline</t>
        </is>
      </c>
      <c r="B3082" t="inlineStr">
        <is>
          <t>Amine</t>
        </is>
      </c>
      <c r="C3082" t="n">
        <v>3</v>
      </c>
      <c r="D3082" t="inlineStr">
        <is>
          <t>20006922A</t>
        </is>
      </c>
    </row>
    <row r="3083">
      <c r="A3083" t="inlineStr">
        <is>
          <t>Feel Good</t>
        </is>
      </c>
      <c r="B3083" t="inlineStr">
        <is>
          <t>Gryffin - Illenium - Daya</t>
        </is>
      </c>
      <c r="C3083" t="n">
        <v>3</v>
      </c>
      <c r="D3083" t="inlineStr">
        <is>
          <t>20007210B</t>
        </is>
      </c>
    </row>
    <row r="3084">
      <c r="A3084" t="inlineStr">
        <is>
          <t>Ric Flair Drip</t>
        </is>
      </c>
      <c r="B3084" t="inlineStr">
        <is>
          <t>21 Savage - Offset - Metro Boomin</t>
        </is>
      </c>
      <c r="C3084" t="n">
        <v>3</v>
      </c>
      <c r="D3084" t="inlineStr">
        <is>
          <t>20007829A</t>
        </is>
      </c>
    </row>
    <row r="3085">
      <c r="A3085" t="inlineStr">
        <is>
          <t>I Can't See Nobody</t>
        </is>
      </c>
      <c r="B3085" t="inlineStr">
        <is>
          <t>Bee Gees</t>
        </is>
      </c>
      <c r="C3085" t="n">
        <v>3</v>
      </c>
      <c r="D3085" t="inlineStr">
        <is>
          <t>20004395B</t>
        </is>
      </c>
    </row>
    <row r="3086">
      <c r="A3086" t="inlineStr">
        <is>
          <t>Love Me Again</t>
        </is>
      </c>
      <c r="B3086" t="inlineStr">
        <is>
          <t>John Newman</t>
        </is>
      </c>
      <c r="C3086" t="n">
        <v>3</v>
      </c>
      <c r="D3086" t="inlineStr">
        <is>
          <t>20004339A</t>
        </is>
      </c>
    </row>
    <row r="3087">
      <c r="A3087" t="inlineStr">
        <is>
          <t>You Know What I Need</t>
        </is>
      </c>
      <c r="B3087" t="inlineStr">
        <is>
          <t>PNAU - Troye Sivan</t>
        </is>
      </c>
      <c r="C3087" t="n">
        <v>3</v>
      </c>
      <c r="D3087" t="inlineStr">
        <is>
          <t>20009873A</t>
        </is>
      </c>
    </row>
    <row r="3088">
      <c r="A3088" t="inlineStr">
        <is>
          <t>Corre</t>
        </is>
      </c>
      <c r="B3088" t="inlineStr">
        <is>
          <t>Jesse &amp; Joy</t>
        </is>
      </c>
      <c r="C3088" t="n">
        <v>3</v>
      </c>
      <c r="D3088" t="inlineStr">
        <is>
          <t>20003510</t>
        </is>
      </c>
    </row>
    <row r="3089">
      <c r="A3089" t="inlineStr">
        <is>
          <t>I Still Carry On</t>
        </is>
      </c>
      <c r="B3089" t="inlineStr">
        <is>
          <t>Michael Learns To Rock</t>
        </is>
      </c>
      <c r="C3089" t="n">
        <v>3</v>
      </c>
      <c r="D3089" t="inlineStr">
        <is>
          <t>20002106</t>
        </is>
      </c>
    </row>
    <row r="3090">
      <c r="A3090" t="inlineStr">
        <is>
          <t>Freaky Friday</t>
        </is>
      </c>
      <c r="B3090" t="inlineStr">
        <is>
          <t>Lil Dicky - Chris Brown</t>
        </is>
      </c>
      <c r="C3090" t="n">
        <v>3</v>
      </c>
      <c r="D3090" t="inlineStr">
        <is>
          <t>20007860A</t>
        </is>
      </c>
    </row>
    <row r="3091">
      <c r="A3091" t="inlineStr">
        <is>
          <t>Baby It's You</t>
        </is>
      </c>
      <c r="B3091" t="inlineStr">
        <is>
          <t>Beatles, The</t>
        </is>
      </c>
      <c r="C3091" t="n">
        <v>3</v>
      </c>
      <c r="D3091" t="inlineStr">
        <is>
          <t>20006903B</t>
        </is>
      </c>
    </row>
    <row r="3092">
      <c r="A3092" t="inlineStr">
        <is>
          <t>How Would You Feel</t>
        </is>
      </c>
      <c r="B3092" t="inlineStr">
        <is>
          <t>Ed Sheeran</t>
        </is>
      </c>
      <c r="C3092" t="n">
        <v>3</v>
      </c>
      <c r="D3092" t="inlineStr">
        <is>
          <t>20007141A</t>
        </is>
      </c>
    </row>
    <row r="3093">
      <c r="A3093" t="inlineStr">
        <is>
          <t>Addicted</t>
        </is>
      </c>
      <c r="B3093" t="inlineStr">
        <is>
          <t>Simple Plan</t>
        </is>
      </c>
      <c r="C3093" t="n">
        <v>3</v>
      </c>
      <c r="D3093" t="inlineStr">
        <is>
          <t>2107550</t>
        </is>
      </c>
    </row>
    <row r="3094">
      <c r="A3094" t="inlineStr">
        <is>
          <t>Issues</t>
        </is>
      </c>
      <c r="B3094" t="inlineStr">
        <is>
          <t>Ghea Indrawari</t>
        </is>
      </c>
      <c r="C3094" t="n">
        <v>3</v>
      </c>
      <c r="D3094" t="inlineStr">
        <is>
          <t>20007731A</t>
        </is>
      </c>
    </row>
    <row r="3095">
      <c r="A3095" t="inlineStr">
        <is>
          <t>Please Release Me</t>
        </is>
      </c>
      <c r="B3095" t="inlineStr">
        <is>
          <t>Engelbert Humperdinck</t>
        </is>
      </c>
      <c r="C3095" t="n">
        <v>3</v>
      </c>
      <c r="D3095" t="inlineStr">
        <is>
          <t>20007828A</t>
        </is>
      </c>
    </row>
    <row r="3096">
      <c r="A3096" t="inlineStr">
        <is>
          <t>Mr Right</t>
        </is>
      </c>
      <c r="B3096" t="inlineStr">
        <is>
          <t>Mae Stephens - Meghan Trainor</t>
        </is>
      </c>
      <c r="C3096" t="n">
        <v>3</v>
      </c>
      <c r="D3096" t="inlineStr">
        <is>
          <t>20010263B</t>
        </is>
      </c>
    </row>
    <row r="3097">
      <c r="A3097" t="inlineStr">
        <is>
          <t>Her</t>
        </is>
      </c>
      <c r="B3097" t="inlineStr">
        <is>
          <t>JVKE</t>
        </is>
      </c>
      <c r="C3097" t="n">
        <v>3</v>
      </c>
      <c r="D3097" t="inlineStr">
        <is>
          <t>20010908B</t>
        </is>
      </c>
    </row>
    <row r="3098">
      <c r="A3098" t="inlineStr">
        <is>
          <t>All She Wanna Do</t>
        </is>
      </c>
      <c r="B3098" t="inlineStr">
        <is>
          <t>John Legend - Saweetie</t>
        </is>
      </c>
      <c r="C3098" t="n">
        <v>3</v>
      </c>
      <c r="D3098" t="inlineStr">
        <is>
          <t>20009731A</t>
        </is>
      </c>
    </row>
    <row r="3099">
      <c r="A3099" t="inlineStr">
        <is>
          <t>Mrs. Potato Head</t>
        </is>
      </c>
      <c r="B3099" t="inlineStr">
        <is>
          <t>Melanie Martinez</t>
        </is>
      </c>
      <c r="C3099" t="n">
        <v>3</v>
      </c>
      <c r="D3099" t="inlineStr">
        <is>
          <t>20006981A</t>
        </is>
      </c>
    </row>
    <row r="3100">
      <c r="A3100" t="inlineStr">
        <is>
          <t>Incredible</t>
        </is>
      </c>
      <c r="B3100" t="inlineStr">
        <is>
          <t>Celine Dion - Neyo</t>
        </is>
      </c>
      <c r="C3100" t="n">
        <v>3</v>
      </c>
      <c r="D3100" t="inlineStr">
        <is>
          <t>20004505B</t>
        </is>
      </c>
    </row>
    <row r="3101">
      <c r="A3101" t="inlineStr">
        <is>
          <t>Mama</t>
        </is>
      </c>
      <c r="B3101" t="inlineStr">
        <is>
          <t>Heintje</t>
        </is>
      </c>
      <c r="C3101" t="n">
        <v>3</v>
      </c>
      <c r="D3101" t="inlineStr">
        <is>
          <t>2103620</t>
        </is>
      </c>
    </row>
    <row r="3102">
      <c r="A3102" t="inlineStr">
        <is>
          <t>Lovin On Me</t>
        </is>
      </c>
      <c r="B3102" t="inlineStr">
        <is>
          <t>Jack Harlow</t>
        </is>
      </c>
      <c r="C3102" t="n">
        <v>3</v>
      </c>
      <c r="D3102" t="inlineStr">
        <is>
          <t>20010423A</t>
        </is>
      </c>
    </row>
    <row r="3103">
      <c r="A3103" t="inlineStr">
        <is>
          <t>Shut It Down</t>
        </is>
      </c>
      <c r="B3103" t="inlineStr">
        <is>
          <t>Pitbull - Akon</t>
        </is>
      </c>
      <c r="C3103" t="n">
        <v>3</v>
      </c>
      <c r="D3103" t="inlineStr">
        <is>
          <t>20002624</t>
        </is>
      </c>
    </row>
    <row r="3104">
      <c r="A3104" t="inlineStr">
        <is>
          <t>Maneater</t>
        </is>
      </c>
      <c r="B3104" t="inlineStr">
        <is>
          <t>Nelly Furtado</t>
        </is>
      </c>
      <c r="C3104" t="n">
        <v>3</v>
      </c>
      <c r="D3104" t="inlineStr">
        <is>
          <t>20001773</t>
        </is>
      </c>
    </row>
    <row r="3105">
      <c r="A3105" t="inlineStr">
        <is>
          <t>Just Can't Get Enough</t>
        </is>
      </c>
      <c r="B3105" t="inlineStr">
        <is>
          <t>Black Eyed Peas</t>
        </is>
      </c>
      <c r="C3105" t="n">
        <v>3</v>
      </c>
      <c r="D3105" t="inlineStr">
        <is>
          <t>20003140</t>
        </is>
      </c>
    </row>
    <row r="3106">
      <c r="A3106" t="inlineStr">
        <is>
          <t>September</t>
        </is>
      </c>
      <c r="B3106" t="inlineStr">
        <is>
          <t>Daughtry</t>
        </is>
      </c>
      <c r="C3106" t="n">
        <v>3</v>
      </c>
      <c r="D3106" t="inlineStr">
        <is>
          <t>2109989</t>
        </is>
      </c>
    </row>
    <row r="3107">
      <c r="A3107" t="inlineStr">
        <is>
          <t>Me And Mrs. Jones</t>
        </is>
      </c>
      <c r="B3107" t="inlineStr">
        <is>
          <t>Michael Buble</t>
        </is>
      </c>
      <c r="C3107" t="n">
        <v>3</v>
      </c>
      <c r="D3107" t="inlineStr">
        <is>
          <t>2108743</t>
        </is>
      </c>
    </row>
    <row r="3108">
      <c r="A3108" t="inlineStr">
        <is>
          <t>Lose My Mind (Ost. F1 The Movie)</t>
        </is>
      </c>
      <c r="B3108" t="inlineStr">
        <is>
          <t>Don Toliver - Doja Cat</t>
        </is>
      </c>
      <c r="C3108" t="n">
        <v>3</v>
      </c>
      <c r="D3108" t="inlineStr">
        <is>
          <t>20011248A</t>
        </is>
      </c>
    </row>
    <row r="3109">
      <c r="A3109" t="inlineStr">
        <is>
          <t>Breakin' Dishes</t>
        </is>
      </c>
      <c r="B3109" t="inlineStr">
        <is>
          <t>Rihanna</t>
        </is>
      </c>
      <c r="C3109" t="n">
        <v>3</v>
      </c>
      <c r="D3109" t="inlineStr">
        <is>
          <t>2108984</t>
        </is>
      </c>
    </row>
    <row r="3110">
      <c r="A3110" t="inlineStr">
        <is>
          <t>Hey Ya!</t>
        </is>
      </c>
      <c r="B3110" t="inlineStr">
        <is>
          <t>Outkast</t>
        </is>
      </c>
      <c r="C3110" t="n">
        <v>3</v>
      </c>
      <c r="D3110" t="inlineStr">
        <is>
          <t>20002469</t>
        </is>
      </c>
    </row>
    <row r="3111">
      <c r="A3111" t="inlineStr">
        <is>
          <t>ABC</t>
        </is>
      </c>
      <c r="B3111" t="inlineStr">
        <is>
          <t>Jackson Five</t>
        </is>
      </c>
      <c r="C3111" t="n">
        <v>3</v>
      </c>
      <c r="D3111" t="inlineStr">
        <is>
          <t>2103866</t>
        </is>
      </c>
    </row>
    <row r="3112">
      <c r="A3112" t="inlineStr">
        <is>
          <t>Love Me Like You</t>
        </is>
      </c>
      <c r="B3112" t="inlineStr">
        <is>
          <t>Rahmania Astrini</t>
        </is>
      </c>
      <c r="C3112" t="n">
        <v>3</v>
      </c>
      <c r="D3112" t="inlineStr">
        <is>
          <t>20010923A</t>
        </is>
      </c>
    </row>
    <row r="3113">
      <c r="A3113" t="inlineStr">
        <is>
          <t>Do You Think You Could Love Me</t>
        </is>
      </c>
      <c r="B3113" t="inlineStr">
        <is>
          <t>Yung Kai</t>
        </is>
      </c>
      <c r="C3113" t="n">
        <v>3</v>
      </c>
      <c r="D3113" t="inlineStr">
        <is>
          <t>20011190B</t>
        </is>
      </c>
    </row>
    <row r="3114">
      <c r="A3114" t="inlineStr">
        <is>
          <t>One Of Your Girls</t>
        </is>
      </c>
      <c r="B3114" t="inlineStr">
        <is>
          <t>Troye Sivan</t>
        </is>
      </c>
      <c r="C3114" t="n">
        <v>3</v>
      </c>
      <c r="D3114" t="inlineStr">
        <is>
          <t>20010365A</t>
        </is>
      </c>
    </row>
    <row r="3115">
      <c r="A3115" t="inlineStr">
        <is>
          <t>Try Again</t>
        </is>
      </c>
      <c r="B3115" t="inlineStr">
        <is>
          <t>Aaliyah</t>
        </is>
      </c>
      <c r="C3115" t="n">
        <v>3</v>
      </c>
      <c r="D3115" t="inlineStr">
        <is>
          <t>20000884</t>
        </is>
      </c>
    </row>
    <row r="3116">
      <c r="A3116" t="inlineStr">
        <is>
          <t>Love Will Lead You Back</t>
        </is>
      </c>
      <c r="B3116" t="inlineStr">
        <is>
          <t>Taylor Dayne</t>
        </is>
      </c>
      <c r="C3116" t="n">
        <v>3</v>
      </c>
      <c r="D3116" t="inlineStr">
        <is>
          <t>20000569B</t>
        </is>
      </c>
    </row>
    <row r="3117">
      <c r="A3117" t="inlineStr">
        <is>
          <t>Figures</t>
        </is>
      </c>
      <c r="B3117" t="inlineStr">
        <is>
          <t>Jessie Reyez</t>
        </is>
      </c>
      <c r="C3117" t="n">
        <v>3</v>
      </c>
      <c r="D3117" t="inlineStr">
        <is>
          <t>20008385A</t>
        </is>
      </c>
    </row>
    <row r="3118">
      <c r="A3118" t="inlineStr">
        <is>
          <t>Pound The Alarm</t>
        </is>
      </c>
      <c r="B3118" t="inlineStr">
        <is>
          <t>Nicki Minaj</t>
        </is>
      </c>
      <c r="C3118" t="n">
        <v>3</v>
      </c>
      <c r="D3118" t="inlineStr">
        <is>
          <t>20003745</t>
        </is>
      </c>
    </row>
    <row r="3119">
      <c r="A3119" t="inlineStr">
        <is>
          <t>Wipe Your Eyes</t>
        </is>
      </c>
      <c r="B3119" t="inlineStr">
        <is>
          <t>Maroon 5</t>
        </is>
      </c>
      <c r="C3119" t="n">
        <v>3</v>
      </c>
      <c r="D3119" t="inlineStr">
        <is>
          <t>20003752</t>
        </is>
      </c>
    </row>
    <row r="3120">
      <c r="A3120" t="inlineStr">
        <is>
          <t>Symphony Of Destruction</t>
        </is>
      </c>
      <c r="B3120" t="inlineStr">
        <is>
          <t>Megadeth</t>
        </is>
      </c>
      <c r="C3120" t="n">
        <v>3</v>
      </c>
      <c r="D3120" t="inlineStr">
        <is>
          <t>2105204</t>
        </is>
      </c>
    </row>
    <row r="3121">
      <c r="A3121" t="inlineStr">
        <is>
          <t>Rock That Body</t>
        </is>
      </c>
      <c r="B3121" t="inlineStr">
        <is>
          <t>Black Eyed Peas</t>
        </is>
      </c>
      <c r="C3121" t="n">
        <v>3</v>
      </c>
      <c r="D3121" t="inlineStr">
        <is>
          <t>20002715</t>
        </is>
      </c>
    </row>
    <row r="3122">
      <c r="A3122" t="inlineStr">
        <is>
          <t>So Good</t>
        </is>
      </c>
      <c r="B3122" t="inlineStr">
        <is>
          <t>Halsey</t>
        </is>
      </c>
      <c r="C3122" t="n">
        <v>3</v>
      </c>
      <c r="D3122" t="inlineStr">
        <is>
          <t>20009635A</t>
        </is>
      </c>
    </row>
    <row r="3123">
      <c r="A3123" t="inlineStr">
        <is>
          <t>Bigger Than The Whole Sky</t>
        </is>
      </c>
      <c r="B3123" t="inlineStr">
        <is>
          <t>Taylor Swift</t>
        </is>
      </c>
      <c r="C3123" t="n">
        <v>3</v>
      </c>
      <c r="D3123" t="inlineStr">
        <is>
          <t>20010022B</t>
        </is>
      </c>
    </row>
    <row r="3124">
      <c r="A3124" t="inlineStr">
        <is>
          <t>Dilemma</t>
        </is>
      </c>
      <c r="B3124" t="inlineStr">
        <is>
          <t>Green Day</t>
        </is>
      </c>
      <c r="C3124" t="n">
        <v>3</v>
      </c>
      <c r="D3124" t="inlineStr">
        <is>
          <t>20010458A</t>
        </is>
      </c>
    </row>
    <row r="3125">
      <c r="A3125" t="inlineStr">
        <is>
          <t>Daylight</t>
        </is>
      </c>
      <c r="B3125" t="inlineStr">
        <is>
          <t>Harry Styles</t>
        </is>
      </c>
      <c r="C3125" t="n">
        <v>3</v>
      </c>
      <c r="D3125" t="inlineStr">
        <is>
          <t>20010214A</t>
        </is>
      </c>
    </row>
    <row r="3126">
      <c r="A3126" t="inlineStr">
        <is>
          <t>For My Hand</t>
        </is>
      </c>
      <c r="B3126" t="inlineStr">
        <is>
          <t>Burna Boy - Ed Sheeran</t>
        </is>
      </c>
      <c r="C3126" t="n">
        <v>3</v>
      </c>
      <c r="D3126" t="inlineStr">
        <is>
          <t>20009680A</t>
        </is>
      </c>
    </row>
    <row r="3127">
      <c r="A3127" t="inlineStr">
        <is>
          <t>Twerk It Like Miley</t>
        </is>
      </c>
      <c r="B3127" t="inlineStr">
        <is>
          <t>Brandon Beal - Christopher</t>
        </is>
      </c>
      <c r="C3127" t="n">
        <v>3</v>
      </c>
      <c r="D3127" t="inlineStr">
        <is>
          <t>20005514A</t>
        </is>
      </c>
    </row>
    <row r="3128">
      <c r="A3128" t="inlineStr">
        <is>
          <t>Don't Cha</t>
        </is>
      </c>
      <c r="B3128" t="inlineStr">
        <is>
          <t>Pussycat Dolls - Busta Rhymes</t>
        </is>
      </c>
      <c r="C3128" t="n">
        <v>3</v>
      </c>
      <c r="D3128" t="inlineStr">
        <is>
          <t>2106401</t>
        </is>
      </c>
    </row>
    <row r="3129">
      <c r="A3129" t="inlineStr">
        <is>
          <t>Tell Me No</t>
        </is>
      </c>
      <c r="B3129" t="inlineStr">
        <is>
          <t>Whitney Houston - Santana</t>
        </is>
      </c>
      <c r="C3129" t="n">
        <v>3</v>
      </c>
      <c r="D3129" t="inlineStr">
        <is>
          <t>2105159</t>
        </is>
      </c>
    </row>
    <row r="3130">
      <c r="A3130" t="inlineStr">
        <is>
          <t>I'd Rather Go Blind</t>
        </is>
      </c>
      <c r="B3130" t="inlineStr">
        <is>
          <t>Rod Stewart</t>
        </is>
      </c>
      <c r="C3130" t="n">
        <v>3</v>
      </c>
      <c r="D3130" t="inlineStr">
        <is>
          <t>2100609</t>
        </is>
      </c>
    </row>
    <row r="3131">
      <c r="A3131" t="inlineStr">
        <is>
          <t>Strangers</t>
        </is>
      </c>
      <c r="B3131" t="inlineStr">
        <is>
          <t>Kenya Grace</t>
        </is>
      </c>
      <c r="C3131" t="n">
        <v>3</v>
      </c>
      <c r="D3131" t="inlineStr">
        <is>
          <t>20010355B</t>
        </is>
      </c>
    </row>
    <row r="3132">
      <c r="A3132" t="inlineStr">
        <is>
          <t>Senorita</t>
        </is>
      </c>
      <c r="B3132" t="inlineStr">
        <is>
          <t>Justin Timberlake</t>
        </is>
      </c>
      <c r="C3132" t="n">
        <v>3</v>
      </c>
      <c r="D3132" t="inlineStr">
        <is>
          <t>2105890</t>
        </is>
      </c>
    </row>
    <row r="3133">
      <c r="A3133" t="inlineStr">
        <is>
          <t>Sunda Strait</t>
        </is>
      </c>
      <c r="B3133" t="inlineStr">
        <is>
          <t>Aldi Haqq</t>
        </is>
      </c>
      <c r="C3133" t="n">
        <v>3</v>
      </c>
      <c r="D3133" t="inlineStr">
        <is>
          <t>20011114A</t>
        </is>
      </c>
    </row>
    <row r="3134">
      <c r="A3134" t="inlineStr">
        <is>
          <t>Boy In Love</t>
        </is>
      </c>
      <c r="B3134" t="inlineStr">
        <is>
          <t>Elliot James Reay</t>
        </is>
      </c>
      <c r="C3134" t="n">
        <v>3</v>
      </c>
      <c r="D3134" t="inlineStr">
        <is>
          <t>20011083A</t>
        </is>
      </c>
    </row>
    <row r="3135">
      <c r="A3135" t="inlineStr">
        <is>
          <t>All For Love (Ost. The Musketeer's)</t>
        </is>
      </c>
      <c r="B3135" t="inlineStr">
        <is>
          <t>Bryan Adams</t>
        </is>
      </c>
      <c r="C3135" t="n">
        <v>3</v>
      </c>
      <c r="D3135" t="inlineStr">
        <is>
          <t>2799021</t>
        </is>
      </c>
    </row>
    <row r="3136">
      <c r="A3136" t="inlineStr">
        <is>
          <t>Amazing Grace</t>
        </is>
      </c>
      <c r="B3136" t="inlineStr">
        <is>
          <t>Elvis Presley</t>
        </is>
      </c>
      <c r="C3136" t="n">
        <v>3</v>
      </c>
      <c r="D3136" t="inlineStr">
        <is>
          <t>20006013P</t>
        </is>
      </c>
    </row>
    <row r="3137">
      <c r="A3137" t="inlineStr">
        <is>
          <t>Alive</t>
        </is>
      </c>
      <c r="B3137" t="inlineStr">
        <is>
          <t>Krewella</t>
        </is>
      </c>
      <c r="C3137" t="n">
        <v>3</v>
      </c>
      <c r="D3137" t="inlineStr">
        <is>
          <t>20004301</t>
        </is>
      </c>
    </row>
    <row r="3138">
      <c r="A3138" t="inlineStr">
        <is>
          <t>Up</t>
        </is>
      </c>
      <c r="B3138" t="inlineStr">
        <is>
          <t>Cardi B</t>
        </is>
      </c>
      <c r="C3138" t="n">
        <v>3</v>
      </c>
      <c r="D3138" t="inlineStr">
        <is>
          <t>20009328A</t>
        </is>
      </c>
    </row>
    <row r="3139">
      <c r="A3139" t="inlineStr">
        <is>
          <t>Stay Beautiful</t>
        </is>
      </c>
      <c r="B3139" t="inlineStr">
        <is>
          <t>Taylor Swift</t>
        </is>
      </c>
      <c r="C3139" t="n">
        <v>3</v>
      </c>
      <c r="D3139" t="inlineStr">
        <is>
          <t>20003304</t>
        </is>
      </c>
    </row>
    <row r="3140">
      <c r="A3140" t="inlineStr">
        <is>
          <t>Princess Of China</t>
        </is>
      </c>
      <c r="B3140" t="inlineStr">
        <is>
          <t>Coldplay - Rihanna</t>
        </is>
      </c>
      <c r="C3140" t="n">
        <v>3</v>
      </c>
      <c r="D3140" t="inlineStr">
        <is>
          <t>20003683</t>
        </is>
      </c>
    </row>
    <row r="3141">
      <c r="A3141" t="inlineStr">
        <is>
          <t>People</t>
        </is>
      </c>
      <c r="B3141" t="inlineStr">
        <is>
          <t>Nadia Ali</t>
        </is>
      </c>
      <c r="C3141" t="n">
        <v>3</v>
      </c>
      <c r="D3141" t="inlineStr">
        <is>
          <t>20005900P</t>
        </is>
      </c>
    </row>
    <row r="3142">
      <c r="A3142" t="inlineStr">
        <is>
          <t>Buttons</t>
        </is>
      </c>
      <c r="B3142" t="inlineStr">
        <is>
          <t>Pussycat Dolls - Snoop Dogg</t>
        </is>
      </c>
      <c r="C3142" t="n">
        <v>3</v>
      </c>
      <c r="D3142" t="inlineStr">
        <is>
          <t>2107623</t>
        </is>
      </c>
    </row>
    <row r="3143">
      <c r="A3143" t="inlineStr">
        <is>
          <t>London Bridge</t>
        </is>
      </c>
      <c r="B3143" t="inlineStr">
        <is>
          <t>Fergie</t>
        </is>
      </c>
      <c r="C3143" t="n">
        <v>3</v>
      </c>
      <c r="D3143" t="inlineStr">
        <is>
          <t>2107673</t>
        </is>
      </c>
    </row>
    <row r="3144">
      <c r="A3144" t="inlineStr">
        <is>
          <t>That’s What Friends Are For</t>
        </is>
      </c>
      <c r="B3144" t="inlineStr">
        <is>
          <t>Dionne Warwick</t>
        </is>
      </c>
      <c r="C3144" t="n">
        <v>3</v>
      </c>
      <c r="D3144" t="inlineStr">
        <is>
          <t>20001546</t>
        </is>
      </c>
    </row>
    <row r="3145">
      <c r="A3145" t="inlineStr">
        <is>
          <t>Fifteen</t>
        </is>
      </c>
      <c r="B3145" t="inlineStr">
        <is>
          <t>Taylor Swift</t>
        </is>
      </c>
      <c r="C3145" t="n">
        <v>3</v>
      </c>
      <c r="D3145" t="inlineStr">
        <is>
          <t>20002620</t>
        </is>
      </c>
    </row>
    <row r="3146">
      <c r="A3146" t="inlineStr">
        <is>
          <t>Today My Life Begins</t>
        </is>
      </c>
      <c r="B3146" t="inlineStr">
        <is>
          <t>Bruno Mars</t>
        </is>
      </c>
      <c r="C3146" t="n">
        <v>3</v>
      </c>
      <c r="D3146" t="inlineStr">
        <is>
          <t>20007054P</t>
        </is>
      </c>
    </row>
    <row r="3147">
      <c r="A3147" t="inlineStr">
        <is>
          <t>Diva</t>
        </is>
      </c>
      <c r="B3147" t="inlineStr">
        <is>
          <t>Beyonce</t>
        </is>
      </c>
      <c r="C3147" t="n">
        <v>3</v>
      </c>
      <c r="D3147" t="inlineStr">
        <is>
          <t>20002651</t>
        </is>
      </c>
    </row>
    <row r="3148">
      <c r="A3148" t="inlineStr">
        <is>
          <t>Eight Days A Week</t>
        </is>
      </c>
      <c r="B3148" t="inlineStr">
        <is>
          <t>Beatles, The</t>
        </is>
      </c>
      <c r="C3148" t="n">
        <v>3</v>
      </c>
      <c r="D3148" t="inlineStr">
        <is>
          <t>20006668B</t>
        </is>
      </c>
    </row>
    <row r="3149">
      <c r="A3149" t="inlineStr">
        <is>
          <t>Ways To Be Wicked</t>
        </is>
      </c>
      <c r="B3149" t="inlineStr">
        <is>
          <t>Descendants 2 Cast - Booboo Stewart - Cameron Boyce - Sofia Carson - Dove Cameron</t>
        </is>
      </c>
      <c r="C3149" t="n">
        <v>3</v>
      </c>
      <c r="D3149" t="inlineStr">
        <is>
          <t>20007279A</t>
        </is>
      </c>
    </row>
    <row r="3150">
      <c r="A3150" t="inlineStr">
        <is>
          <t>Somewhere (Exclusive)</t>
        </is>
      </c>
      <c r="B3150" t="inlineStr">
        <is>
          <t>DJ Mog - Sarah Lynn</t>
        </is>
      </c>
      <c r="C3150" t="n">
        <v>3</v>
      </c>
      <c r="D3150" t="inlineStr">
        <is>
          <t>20004162</t>
        </is>
      </c>
    </row>
    <row r="3151">
      <c r="A3151" t="inlineStr">
        <is>
          <t>Great Balls Of Fire</t>
        </is>
      </c>
      <c r="B3151" t="inlineStr">
        <is>
          <t>Elton John</t>
        </is>
      </c>
      <c r="C3151" t="n">
        <v>3</v>
      </c>
      <c r="D3151" t="inlineStr">
        <is>
          <t>20004392B</t>
        </is>
      </c>
    </row>
    <row r="3152">
      <c r="A3152" t="inlineStr">
        <is>
          <t>Without Love (There Is Nothing)</t>
        </is>
      </c>
      <c r="B3152" t="inlineStr">
        <is>
          <t>Tom Jones</t>
        </is>
      </c>
      <c r="C3152" t="n">
        <v>3</v>
      </c>
      <c r="D3152" t="inlineStr">
        <is>
          <t>2100548</t>
        </is>
      </c>
    </row>
    <row r="3153">
      <c r="A3153" t="inlineStr">
        <is>
          <t>Subaru</t>
        </is>
      </c>
      <c r="B3153" t="inlineStr"/>
      <c r="C3153" t="n">
        <v>3</v>
      </c>
      <c r="D3153" t="inlineStr">
        <is>
          <t>2100655</t>
        </is>
      </c>
    </row>
    <row r="3154">
      <c r="A3154" t="inlineStr">
        <is>
          <t>Cheerleader</t>
        </is>
      </c>
      <c r="B3154" t="inlineStr">
        <is>
          <t>Porter Robinson</t>
        </is>
      </c>
      <c r="C3154" t="n">
        <v>3</v>
      </c>
      <c r="D3154" t="inlineStr">
        <is>
          <t>20010641A</t>
        </is>
      </c>
    </row>
    <row r="3155">
      <c r="A3155" t="inlineStr">
        <is>
          <t>In These Arms</t>
        </is>
      </c>
      <c r="B3155" t="inlineStr">
        <is>
          <t>Bon Jovi</t>
        </is>
      </c>
      <c r="C3155" t="n">
        <v>3</v>
      </c>
      <c r="D3155" t="inlineStr">
        <is>
          <t>20004456A</t>
        </is>
      </c>
    </row>
    <row r="3156">
      <c r="A3156" t="inlineStr">
        <is>
          <t>Never Be Yours</t>
        </is>
      </c>
      <c r="B3156" t="inlineStr">
        <is>
          <t>Kali Uchis</t>
        </is>
      </c>
      <c r="C3156" t="n">
        <v>3</v>
      </c>
      <c r="D3156" t="inlineStr">
        <is>
          <t>20010804B</t>
        </is>
      </c>
    </row>
    <row r="3157">
      <c r="A3157" t="inlineStr">
        <is>
          <t>Jump</t>
        </is>
      </c>
      <c r="B3157" t="inlineStr">
        <is>
          <t>Tyla - Gunna - Skillibeng</t>
        </is>
      </c>
      <c r="C3157" t="n">
        <v>3</v>
      </c>
      <c r="D3157" t="inlineStr">
        <is>
          <t>20010746A</t>
        </is>
      </c>
    </row>
    <row r="3158">
      <c r="A3158" t="inlineStr">
        <is>
          <t>Feel It</t>
        </is>
      </c>
      <c r="B3158" t="inlineStr">
        <is>
          <t>d4vd</t>
        </is>
      </c>
      <c r="C3158" t="n">
        <v>3</v>
      </c>
      <c r="D3158" t="inlineStr">
        <is>
          <t>20010774A</t>
        </is>
      </c>
    </row>
    <row r="3159">
      <c r="A3159" t="inlineStr">
        <is>
          <t>Don't Forget Me</t>
        </is>
      </c>
      <c r="B3159" t="inlineStr">
        <is>
          <t>George Baker Selection, The</t>
        </is>
      </c>
      <c r="C3159" t="n">
        <v>3</v>
      </c>
      <c r="D3159" t="inlineStr">
        <is>
          <t>20011276B</t>
        </is>
      </c>
    </row>
    <row r="3160">
      <c r="A3160" t="inlineStr">
        <is>
          <t>I Remember</t>
        </is>
      </c>
      <c r="B3160" t="inlineStr">
        <is>
          <t>Mocca</t>
        </is>
      </c>
      <c r="C3160" t="n">
        <v>3</v>
      </c>
      <c r="D3160" t="inlineStr">
        <is>
          <t>20005259A</t>
        </is>
      </c>
    </row>
    <row r="3161">
      <c r="A3161" t="inlineStr">
        <is>
          <t>Boyfriend</t>
        </is>
      </c>
      <c r="B3161" t="inlineStr">
        <is>
          <t>Ashlee Simpson</t>
        </is>
      </c>
      <c r="C3161" t="n">
        <v>3</v>
      </c>
      <c r="D3161" t="inlineStr">
        <is>
          <t>2100229</t>
        </is>
      </c>
    </row>
    <row r="3162">
      <c r="A3162" t="inlineStr">
        <is>
          <t>Strangers In The Night</t>
        </is>
      </c>
      <c r="B3162" t="inlineStr">
        <is>
          <t>Frank Sinatra</t>
        </is>
      </c>
      <c r="C3162" t="n">
        <v>3</v>
      </c>
      <c r="D3162" t="inlineStr">
        <is>
          <t>2100026</t>
        </is>
      </c>
    </row>
    <row r="3163">
      <c r="A3163" t="inlineStr">
        <is>
          <t>Crocodile Rock</t>
        </is>
      </c>
      <c r="B3163" t="inlineStr">
        <is>
          <t>Elton John</t>
        </is>
      </c>
      <c r="C3163" t="n">
        <v>3</v>
      </c>
      <c r="D3163" t="inlineStr">
        <is>
          <t>2100071</t>
        </is>
      </c>
    </row>
    <row r="3164">
      <c r="A3164" t="inlineStr">
        <is>
          <t>Island In The Sun</t>
        </is>
      </c>
      <c r="B3164" t="inlineStr">
        <is>
          <t>Harry Belafonte</t>
        </is>
      </c>
      <c r="C3164" t="n">
        <v>3</v>
      </c>
      <c r="D3164" t="inlineStr">
        <is>
          <t>2100161</t>
        </is>
      </c>
    </row>
    <row r="3165">
      <c r="A3165" t="inlineStr">
        <is>
          <t>Sound Of Silence</t>
        </is>
      </c>
      <c r="B3165" t="inlineStr">
        <is>
          <t>Dana Winner - Simon &amp; Garfunkel</t>
        </is>
      </c>
      <c r="C3165" t="n">
        <v>3</v>
      </c>
      <c r="D3165" t="inlineStr">
        <is>
          <t>20009176B</t>
        </is>
      </c>
    </row>
    <row r="3166">
      <c r="A3166" t="inlineStr">
        <is>
          <t>Oh Santa!</t>
        </is>
      </c>
      <c r="B3166" t="inlineStr">
        <is>
          <t>Mariah Carey - Ariana Grande - Jennifer Hudson</t>
        </is>
      </c>
      <c r="C3166" t="n">
        <v>3</v>
      </c>
      <c r="D3166" t="inlineStr">
        <is>
          <t>20009268A</t>
        </is>
      </c>
    </row>
    <row r="3167">
      <c r="A3167" t="inlineStr">
        <is>
          <t>Make It Bun Dem</t>
        </is>
      </c>
      <c r="B3167" t="inlineStr">
        <is>
          <t>Skrillex - Damian Marley</t>
        </is>
      </c>
      <c r="C3167" t="n">
        <v>3</v>
      </c>
      <c r="D3167" t="inlineStr">
        <is>
          <t>20009018A</t>
        </is>
      </c>
    </row>
    <row r="3168">
      <c r="A3168" t="inlineStr">
        <is>
          <t>All In My Head</t>
        </is>
      </c>
      <c r="B3168" t="inlineStr">
        <is>
          <t>Blink-182</t>
        </is>
      </c>
      <c r="C3168" t="n">
        <v>3</v>
      </c>
      <c r="D3168" t="inlineStr">
        <is>
          <t>20010892B</t>
        </is>
      </c>
    </row>
    <row r="3169">
      <c r="A3169" t="inlineStr">
        <is>
          <t>Crashing</t>
        </is>
      </c>
      <c r="B3169" t="inlineStr">
        <is>
          <t>d4vd - Kali Uchis</t>
        </is>
      </c>
      <c r="C3169" t="n">
        <v>3</v>
      </c>
      <c r="D3169" t="inlineStr">
        <is>
          <t>20011170A</t>
        </is>
      </c>
    </row>
    <row r="3170">
      <c r="A3170" t="inlineStr">
        <is>
          <t>Rap Game</t>
        </is>
      </c>
      <c r="B3170" t="inlineStr">
        <is>
          <t>Eminem - D12</t>
        </is>
      </c>
      <c r="C3170" t="n">
        <v>3</v>
      </c>
      <c r="D3170" t="inlineStr">
        <is>
          <t>2104997</t>
        </is>
      </c>
    </row>
    <row r="3171">
      <c r="A3171" t="inlineStr">
        <is>
          <t>Roxanne</t>
        </is>
      </c>
      <c r="B3171" t="inlineStr">
        <is>
          <t>Police</t>
        </is>
      </c>
      <c r="C3171" t="n">
        <v>3</v>
      </c>
      <c r="D3171" t="inlineStr">
        <is>
          <t>20003461</t>
        </is>
      </c>
    </row>
    <row r="3172">
      <c r="A3172" t="inlineStr">
        <is>
          <t>Put Your Hands Up</t>
        </is>
      </c>
      <c r="B3172" t="inlineStr">
        <is>
          <t>Inna</t>
        </is>
      </c>
      <c r="C3172" t="n">
        <v>3</v>
      </c>
      <c r="D3172" t="inlineStr">
        <is>
          <t>20003524</t>
        </is>
      </c>
    </row>
    <row r="3173">
      <c r="A3173" t="inlineStr">
        <is>
          <t>Bad Medicine (Rock)</t>
        </is>
      </c>
      <c r="B3173" t="inlineStr">
        <is>
          <t>Bon Jovi</t>
        </is>
      </c>
      <c r="C3173" t="n">
        <v>3</v>
      </c>
      <c r="D3173" t="inlineStr">
        <is>
          <t>2102474</t>
        </is>
      </c>
    </row>
    <row r="3174">
      <c r="A3174" t="inlineStr">
        <is>
          <t>Stole My Heart</t>
        </is>
      </c>
      <c r="B3174" t="inlineStr">
        <is>
          <t>One Direction</t>
        </is>
      </c>
      <c r="C3174" t="n">
        <v>3</v>
      </c>
      <c r="D3174" t="inlineStr">
        <is>
          <t>20003807</t>
        </is>
      </c>
    </row>
    <row r="3175">
      <c r="A3175" t="inlineStr">
        <is>
          <t>Stand By You</t>
        </is>
      </c>
      <c r="B3175" t="inlineStr">
        <is>
          <t>Rachel Platten</t>
        </is>
      </c>
      <c r="C3175" t="n">
        <v>3</v>
      </c>
      <c r="D3175" t="inlineStr">
        <is>
          <t>20005889A</t>
        </is>
      </c>
    </row>
    <row r="3176">
      <c r="A3176" t="inlineStr">
        <is>
          <t>Young Ones</t>
        </is>
      </c>
      <c r="B3176" t="inlineStr">
        <is>
          <t>Cliff Richard - Shadows</t>
        </is>
      </c>
      <c r="C3176" t="n">
        <v>3</v>
      </c>
      <c r="D3176" t="inlineStr">
        <is>
          <t>20009523B</t>
        </is>
      </c>
    </row>
    <row r="3177">
      <c r="A3177" t="inlineStr">
        <is>
          <t>Joker And The Queen</t>
        </is>
      </c>
      <c r="B3177" t="inlineStr">
        <is>
          <t>Ed Sheeran - Taylor Swift</t>
        </is>
      </c>
      <c r="C3177" t="n">
        <v>3</v>
      </c>
      <c r="D3177" t="inlineStr">
        <is>
          <t>20009526A</t>
        </is>
      </c>
    </row>
    <row r="3178">
      <c r="A3178" t="inlineStr">
        <is>
          <t>Celestial</t>
        </is>
      </c>
      <c r="B3178" t="inlineStr">
        <is>
          <t>Ed Sheeran</t>
        </is>
      </c>
      <c r="C3178" t="n">
        <v>3</v>
      </c>
      <c r="D3178" t="inlineStr">
        <is>
          <t>20009784A</t>
        </is>
      </c>
    </row>
    <row r="3179">
      <c r="A3179" t="inlineStr">
        <is>
          <t>Last Last</t>
        </is>
      </c>
      <c r="B3179" t="inlineStr">
        <is>
          <t>Burna Boy</t>
        </is>
      </c>
      <c r="C3179" t="n">
        <v>3</v>
      </c>
      <c r="D3179" t="inlineStr">
        <is>
          <t>20009799A</t>
        </is>
      </c>
    </row>
    <row r="3180">
      <c r="A3180" t="inlineStr">
        <is>
          <t>Love Hurts</t>
        </is>
      </c>
      <c r="B3180" t="inlineStr">
        <is>
          <t>Incubus</t>
        </is>
      </c>
      <c r="C3180" t="n">
        <v>3</v>
      </c>
      <c r="D3180" t="inlineStr">
        <is>
          <t>2109107</t>
        </is>
      </c>
    </row>
    <row r="3181">
      <c r="A3181" t="inlineStr">
        <is>
          <t>A Thousand Miles</t>
        </is>
      </c>
      <c r="B3181" t="inlineStr">
        <is>
          <t>Sabrina</t>
        </is>
      </c>
      <c r="C3181" t="n">
        <v>3</v>
      </c>
      <c r="D3181" t="inlineStr">
        <is>
          <t>20003332</t>
        </is>
      </c>
    </row>
    <row r="3182">
      <c r="A3182" t="inlineStr">
        <is>
          <t>Foolish Beat</t>
        </is>
      </c>
      <c r="B3182" t="inlineStr">
        <is>
          <t>Debbie Gibson</t>
        </is>
      </c>
      <c r="C3182" t="n">
        <v>3</v>
      </c>
      <c r="D3182" t="inlineStr">
        <is>
          <t>20000750</t>
        </is>
      </c>
    </row>
    <row r="3183">
      <c r="A3183" t="inlineStr">
        <is>
          <t>Money Money Money</t>
        </is>
      </c>
      <c r="B3183" t="inlineStr">
        <is>
          <t>ABBA</t>
        </is>
      </c>
      <c r="C3183" t="n">
        <v>3</v>
      </c>
      <c r="D3183" t="inlineStr">
        <is>
          <t>20001305</t>
        </is>
      </c>
    </row>
    <row r="3184">
      <c r="A3184" t="inlineStr">
        <is>
          <t>Everything She Wants</t>
        </is>
      </c>
      <c r="B3184" t="inlineStr">
        <is>
          <t>Wham</t>
        </is>
      </c>
      <c r="C3184" t="n">
        <v>3</v>
      </c>
      <c r="D3184" t="inlineStr">
        <is>
          <t>2102655</t>
        </is>
      </c>
    </row>
    <row r="3185">
      <c r="A3185" t="inlineStr">
        <is>
          <t>When I Need You</t>
        </is>
      </c>
      <c r="B3185" t="inlineStr">
        <is>
          <t>Perry Como</t>
        </is>
      </c>
      <c r="C3185" t="n">
        <v>3</v>
      </c>
      <c r="D3185" t="inlineStr">
        <is>
          <t>2104512</t>
        </is>
      </c>
    </row>
    <row r="3186">
      <c r="A3186" t="inlineStr">
        <is>
          <t>Buy U A Drank</t>
        </is>
      </c>
      <c r="B3186" t="inlineStr">
        <is>
          <t>T-pain</t>
        </is>
      </c>
      <c r="C3186" t="n">
        <v>3</v>
      </c>
      <c r="D3186" t="inlineStr">
        <is>
          <t>2108011</t>
        </is>
      </c>
    </row>
    <row r="3187">
      <c r="A3187" t="inlineStr">
        <is>
          <t>Sexy Love</t>
        </is>
      </c>
      <c r="B3187" t="inlineStr">
        <is>
          <t>Ne-Yo</t>
        </is>
      </c>
      <c r="C3187" t="n">
        <v>3</v>
      </c>
      <c r="D3187" t="inlineStr">
        <is>
          <t>20002069</t>
        </is>
      </c>
    </row>
    <row r="3188">
      <c r="A3188" t="inlineStr">
        <is>
          <t>Ace Of Spades</t>
        </is>
      </c>
      <c r="B3188" t="inlineStr">
        <is>
          <t>Motorhead</t>
        </is>
      </c>
      <c r="C3188" t="n">
        <v>3</v>
      </c>
      <c r="D3188" t="inlineStr">
        <is>
          <t>20001990</t>
        </is>
      </c>
    </row>
    <row r="3189">
      <c r="A3189" t="inlineStr">
        <is>
          <t>Don't Let The Sun Go Down On Me</t>
        </is>
      </c>
      <c r="B3189" t="inlineStr">
        <is>
          <t>Elton John - George Michael</t>
        </is>
      </c>
      <c r="C3189" t="n">
        <v>3</v>
      </c>
      <c r="D3189" t="inlineStr">
        <is>
          <t>20002354</t>
        </is>
      </c>
    </row>
    <row r="3190">
      <c r="A3190" t="inlineStr">
        <is>
          <t>California Dreaming</t>
        </is>
      </c>
      <c r="B3190" t="inlineStr">
        <is>
          <t>Mamas - Papas</t>
        </is>
      </c>
      <c r="C3190" t="n">
        <v>3</v>
      </c>
      <c r="D3190" t="inlineStr">
        <is>
          <t>20002155</t>
        </is>
      </c>
    </row>
    <row r="3191">
      <c r="A3191" t="inlineStr">
        <is>
          <t>Dreadlock Holiday</t>
        </is>
      </c>
      <c r="B3191" t="inlineStr">
        <is>
          <t>10cc</t>
        </is>
      </c>
      <c r="C3191" t="n">
        <v>3</v>
      </c>
      <c r="D3191" t="inlineStr">
        <is>
          <t>20002187</t>
        </is>
      </c>
    </row>
    <row r="3192">
      <c r="A3192" t="inlineStr">
        <is>
          <t>Nowhere Man</t>
        </is>
      </c>
      <c r="B3192" t="inlineStr">
        <is>
          <t>Beatles, The</t>
        </is>
      </c>
      <c r="C3192" t="n">
        <v>3</v>
      </c>
      <c r="D3192" t="inlineStr">
        <is>
          <t>2106874</t>
        </is>
      </c>
    </row>
    <row r="3193">
      <c r="A3193" t="inlineStr">
        <is>
          <t>Subhana Allah</t>
        </is>
      </c>
      <c r="B3193" t="inlineStr">
        <is>
          <t>Maher Zain - Mesut Kurtis</t>
        </is>
      </c>
      <c r="C3193" t="n">
        <v>3</v>
      </c>
      <c r="D3193" t="inlineStr">
        <is>
          <t>2011010</t>
        </is>
      </c>
    </row>
    <row r="3194">
      <c r="A3194" t="inlineStr">
        <is>
          <t>Talk</t>
        </is>
      </c>
      <c r="B3194" t="inlineStr">
        <is>
          <t>Khalid</t>
        </is>
      </c>
      <c r="C3194" t="n">
        <v>3</v>
      </c>
      <c r="D3194" t="inlineStr">
        <is>
          <t>20008520A</t>
        </is>
      </c>
    </row>
    <row r="3195">
      <c r="A3195" t="inlineStr">
        <is>
          <t>Simple Man</t>
        </is>
      </c>
      <c r="B3195" t="inlineStr">
        <is>
          <t>Lynyrd Skynyrd</t>
        </is>
      </c>
      <c r="C3195" t="n">
        <v>3</v>
      </c>
      <c r="D3195" t="inlineStr">
        <is>
          <t>2103422</t>
        </is>
      </c>
    </row>
    <row r="3196">
      <c r="A3196" t="inlineStr">
        <is>
          <t>Honey I'm Home</t>
        </is>
      </c>
      <c r="B3196" t="inlineStr">
        <is>
          <t>Shania Twain</t>
        </is>
      </c>
      <c r="C3196" t="n">
        <v>3</v>
      </c>
      <c r="D3196" t="inlineStr">
        <is>
          <t>2100394</t>
        </is>
      </c>
    </row>
    <row r="3197">
      <c r="A3197" t="inlineStr">
        <is>
          <t>Faith</t>
        </is>
      </c>
      <c r="B3197" t="inlineStr">
        <is>
          <t>George Michael</t>
        </is>
      </c>
      <c r="C3197" t="n">
        <v>3</v>
      </c>
      <c r="D3197" t="inlineStr">
        <is>
          <t>2103987</t>
        </is>
      </c>
    </row>
    <row r="3198">
      <c r="A3198" t="inlineStr">
        <is>
          <t>Where Ever You Go</t>
        </is>
      </c>
      <c r="B3198" t="inlineStr">
        <is>
          <t>李玟</t>
        </is>
      </c>
      <c r="C3198" t="n">
        <v>3</v>
      </c>
      <c r="D3198" t="inlineStr">
        <is>
          <t>2101828</t>
        </is>
      </c>
    </row>
    <row r="3199">
      <c r="A3199" t="inlineStr">
        <is>
          <t>Ballad Of Curtis Loew</t>
        </is>
      </c>
      <c r="B3199" t="inlineStr">
        <is>
          <t>Lynyrd Skynyrd</t>
        </is>
      </c>
      <c r="C3199" t="n">
        <v>3</v>
      </c>
      <c r="D3199" t="inlineStr">
        <is>
          <t>2103503</t>
        </is>
      </c>
    </row>
    <row r="3200">
      <c r="A3200" t="inlineStr">
        <is>
          <t>Dance, Dance</t>
        </is>
      </c>
      <c r="B3200" t="inlineStr">
        <is>
          <t>Fall Out Boy</t>
        </is>
      </c>
      <c r="C3200" t="n">
        <v>3</v>
      </c>
      <c r="D3200" t="inlineStr">
        <is>
          <t>2107251</t>
        </is>
      </c>
    </row>
    <row r="3201">
      <c r="A3201" t="inlineStr">
        <is>
          <t>Believe Me</t>
        </is>
      </c>
      <c r="B3201" t="inlineStr">
        <is>
          <t>Fort Minor</t>
        </is>
      </c>
      <c r="C3201" t="n">
        <v>3</v>
      </c>
      <c r="D3201" t="inlineStr">
        <is>
          <t>2107330</t>
        </is>
      </c>
    </row>
    <row r="3202">
      <c r="A3202" t="inlineStr">
        <is>
          <t>Through The Iris</t>
        </is>
      </c>
      <c r="B3202" t="inlineStr">
        <is>
          <t>10 Years</t>
        </is>
      </c>
      <c r="C3202" t="n">
        <v>3</v>
      </c>
      <c r="D3202" t="inlineStr">
        <is>
          <t>2107447</t>
        </is>
      </c>
    </row>
    <row r="3203">
      <c r="A3203" t="inlineStr">
        <is>
          <t>If U Seek Amy</t>
        </is>
      </c>
      <c r="B3203" t="inlineStr">
        <is>
          <t>Britney Spears</t>
        </is>
      </c>
      <c r="C3203" t="n">
        <v>3</v>
      </c>
      <c r="D3203" t="inlineStr">
        <is>
          <t>2109088</t>
        </is>
      </c>
    </row>
    <row r="3204">
      <c r="A3204" t="inlineStr">
        <is>
          <t>My Funny Valentine</t>
        </is>
      </c>
      <c r="B3204" t="inlineStr">
        <is>
          <t>Frank Sinatra</t>
        </is>
      </c>
      <c r="C3204" t="n">
        <v>3</v>
      </c>
      <c r="D3204" t="inlineStr">
        <is>
          <t>20000187</t>
        </is>
      </c>
    </row>
    <row r="3205">
      <c r="A3205" t="inlineStr">
        <is>
          <t>Crank Dat Soulja Boy</t>
        </is>
      </c>
      <c r="B3205" t="inlineStr">
        <is>
          <t>Soulja Boy</t>
        </is>
      </c>
      <c r="C3205" t="n">
        <v>3</v>
      </c>
      <c r="D3205" t="inlineStr">
        <is>
          <t>2108191</t>
        </is>
      </c>
    </row>
    <row r="3206">
      <c r="A3206" t="inlineStr">
        <is>
          <t>Land Of Confusion</t>
        </is>
      </c>
      <c r="B3206" t="inlineStr">
        <is>
          <t>Disturbed</t>
        </is>
      </c>
      <c r="C3206" t="n">
        <v>3</v>
      </c>
      <c r="D3206" t="inlineStr">
        <is>
          <t>2107678</t>
        </is>
      </c>
    </row>
    <row r="3207">
      <c r="A3207" t="inlineStr">
        <is>
          <t>Gift, The</t>
        </is>
      </c>
      <c r="B3207" t="inlineStr">
        <is>
          <t>Seether</t>
        </is>
      </c>
      <c r="C3207" t="n">
        <v>3</v>
      </c>
      <c r="D3207" t="inlineStr">
        <is>
          <t>2107451</t>
        </is>
      </c>
    </row>
    <row r="3208">
      <c r="A3208" t="inlineStr">
        <is>
          <t>I've Been Away Too Long</t>
        </is>
      </c>
      <c r="B3208" t="inlineStr">
        <is>
          <t>George Baker Selection, The</t>
        </is>
      </c>
      <c r="C3208" t="n">
        <v>3</v>
      </c>
      <c r="D3208" t="inlineStr">
        <is>
          <t>20011278B</t>
        </is>
      </c>
    </row>
    <row r="3209">
      <c r="A3209" t="inlineStr">
        <is>
          <t>Walk Away / Born Free (Medley)</t>
        </is>
      </c>
      <c r="B3209" t="inlineStr">
        <is>
          <t>Matt Monro</t>
        </is>
      </c>
      <c r="C3209" t="n">
        <v>3</v>
      </c>
      <c r="D3209" t="inlineStr">
        <is>
          <t>20010600B</t>
        </is>
      </c>
    </row>
    <row r="3210">
      <c r="A3210" t="inlineStr">
        <is>
          <t>Rehab</t>
        </is>
      </c>
      <c r="B3210" t="inlineStr">
        <is>
          <t>Rihanna</t>
        </is>
      </c>
      <c r="C3210" t="n">
        <v>3</v>
      </c>
      <c r="D3210" t="inlineStr">
        <is>
          <t>2108999</t>
        </is>
      </c>
    </row>
    <row r="3211">
      <c r="A3211" t="inlineStr">
        <is>
          <t>Alright</t>
        </is>
      </c>
      <c r="B3211" t="inlineStr">
        <is>
          <t>Kendrick Lamar</t>
        </is>
      </c>
      <c r="C3211" t="n">
        <v>3</v>
      </c>
      <c r="D3211" t="inlineStr">
        <is>
          <t>20005433P</t>
        </is>
      </c>
    </row>
    <row r="3212">
      <c r="A3212" t="inlineStr">
        <is>
          <t>No Idea</t>
        </is>
      </c>
      <c r="B3212" t="inlineStr">
        <is>
          <t>Don Toliver</t>
        </is>
      </c>
      <c r="C3212" t="n">
        <v>3</v>
      </c>
      <c r="D3212" t="inlineStr">
        <is>
          <t>20009150A</t>
        </is>
      </c>
    </row>
    <row r="3213">
      <c r="A3213" t="inlineStr">
        <is>
          <t>Malibu</t>
        </is>
      </c>
      <c r="B3213" t="inlineStr">
        <is>
          <t>Miley Cyrus</t>
        </is>
      </c>
      <c r="C3213" t="n">
        <v>3</v>
      </c>
      <c r="D3213" t="inlineStr">
        <is>
          <t>20007084A</t>
        </is>
      </c>
    </row>
    <row r="3214">
      <c r="A3214" t="inlineStr">
        <is>
          <t>Love You Anymore</t>
        </is>
      </c>
      <c r="B3214" t="inlineStr">
        <is>
          <t>Michael Buble</t>
        </is>
      </c>
      <c r="C3214" t="n">
        <v>3</v>
      </c>
      <c r="D3214" t="inlineStr">
        <is>
          <t>20008307A</t>
        </is>
      </c>
    </row>
    <row r="3215">
      <c r="A3215" t="inlineStr">
        <is>
          <t>Red Lights</t>
        </is>
      </c>
      <c r="B3215" t="inlineStr">
        <is>
          <t>Tiesto</t>
        </is>
      </c>
      <c r="C3215" t="n">
        <v>3</v>
      </c>
      <c r="D3215" t="inlineStr">
        <is>
          <t>20004547A</t>
        </is>
      </c>
    </row>
    <row r="3216">
      <c r="A3216" t="inlineStr">
        <is>
          <t>Where Is The Love</t>
        </is>
      </c>
      <c r="B3216" t="inlineStr">
        <is>
          <t>Roberta Flack - Donny Hathaway</t>
        </is>
      </c>
      <c r="C3216" t="n">
        <v>3</v>
      </c>
      <c r="D3216" t="inlineStr">
        <is>
          <t>2102225</t>
        </is>
      </c>
    </row>
    <row r="3217">
      <c r="A3217" t="inlineStr">
        <is>
          <t>Mud On The Tires</t>
        </is>
      </c>
      <c r="B3217" t="inlineStr">
        <is>
          <t>Brad Paisley</t>
        </is>
      </c>
      <c r="C3217" t="n">
        <v>3</v>
      </c>
      <c r="D3217" t="inlineStr">
        <is>
          <t>2106040</t>
        </is>
      </c>
    </row>
    <row r="3218">
      <c r="A3218" t="inlineStr">
        <is>
          <t>Little Wing</t>
        </is>
      </c>
      <c r="B3218" t="inlineStr">
        <is>
          <t>Jimi Hendrix</t>
        </is>
      </c>
      <c r="C3218" t="n">
        <v>3</v>
      </c>
      <c r="D3218" t="inlineStr">
        <is>
          <t>2100769</t>
        </is>
      </c>
    </row>
    <row r="3219">
      <c r="A3219" t="inlineStr">
        <is>
          <t>Only A Fool</t>
        </is>
      </c>
      <c r="B3219" t="inlineStr">
        <is>
          <t>Mighty Sparrow</t>
        </is>
      </c>
      <c r="C3219" t="n">
        <v>3</v>
      </c>
      <c r="D3219" t="inlineStr">
        <is>
          <t>2101444</t>
        </is>
      </c>
    </row>
    <row r="3220">
      <c r="A3220" t="inlineStr">
        <is>
          <t>Take Me Home</t>
        </is>
      </c>
      <c r="B3220" t="inlineStr">
        <is>
          <t>Phil Collins</t>
        </is>
      </c>
      <c r="C3220" t="n">
        <v>3</v>
      </c>
      <c r="D3220" t="inlineStr">
        <is>
          <t>2107945</t>
        </is>
      </c>
    </row>
    <row r="3221">
      <c r="A3221" t="inlineStr">
        <is>
          <t>Sexy, Naughty, Bitchy</t>
        </is>
      </c>
      <c r="B3221" t="inlineStr">
        <is>
          <t>Tata Young</t>
        </is>
      </c>
      <c r="C3221" t="n">
        <v>3</v>
      </c>
      <c r="D3221" t="inlineStr">
        <is>
          <t>2108004</t>
        </is>
      </c>
    </row>
    <row r="3222">
      <c r="A3222" t="inlineStr">
        <is>
          <t>Tears Dry On Their Own</t>
        </is>
      </c>
      <c r="B3222" t="inlineStr">
        <is>
          <t>Amy Winehouse</t>
        </is>
      </c>
      <c r="C3222" t="n">
        <v>3</v>
      </c>
      <c r="D3222" t="inlineStr">
        <is>
          <t>2108384</t>
        </is>
      </c>
    </row>
    <row r="3223">
      <c r="A3223" t="inlineStr">
        <is>
          <t>Pick Of Destiny, The</t>
        </is>
      </c>
      <c r="B3223" t="inlineStr">
        <is>
          <t>Tenacious D</t>
        </is>
      </c>
      <c r="C3223" t="n">
        <v>3</v>
      </c>
      <c r="D3223" t="inlineStr">
        <is>
          <t>2107868</t>
        </is>
      </c>
    </row>
    <row r="3224">
      <c r="A3224" t="inlineStr">
        <is>
          <t>Kiwi</t>
        </is>
      </c>
      <c r="B3224" t="inlineStr">
        <is>
          <t>Harry Styles</t>
        </is>
      </c>
      <c r="C3224" t="n">
        <v>3</v>
      </c>
      <c r="D3224" t="inlineStr">
        <is>
          <t>20007356A</t>
        </is>
      </c>
    </row>
    <row r="3225">
      <c r="A3225" t="inlineStr">
        <is>
          <t>Amor, Amor, Amor</t>
        </is>
      </c>
      <c r="B3225" t="inlineStr">
        <is>
          <t>Jennifer Lopez - Wisin</t>
        </is>
      </c>
      <c r="C3225" t="n">
        <v>3</v>
      </c>
      <c r="D3225" t="inlineStr">
        <is>
          <t>20007652A</t>
        </is>
      </c>
    </row>
    <row r="3226">
      <c r="A3226" t="inlineStr">
        <is>
          <t>If You Leave Me Now</t>
        </is>
      </c>
      <c r="B3226" t="inlineStr">
        <is>
          <t>Charlie Puth - Boyz II Men</t>
        </is>
      </c>
      <c r="C3226" t="n">
        <v>3</v>
      </c>
      <c r="D3226" t="inlineStr">
        <is>
          <t>20007742A</t>
        </is>
      </c>
    </row>
    <row r="3227">
      <c r="A3227" t="inlineStr">
        <is>
          <t>Bom Bidi Bom</t>
        </is>
      </c>
      <c r="B3227" t="inlineStr">
        <is>
          <t>Nick Jonas - Nicki Minaj</t>
        </is>
      </c>
      <c r="C3227" t="n">
        <v>3</v>
      </c>
      <c r="D3227" t="inlineStr">
        <is>
          <t>20007121B</t>
        </is>
      </c>
    </row>
    <row r="3228">
      <c r="A3228" t="inlineStr">
        <is>
          <t>Rhythm Of My Heart</t>
        </is>
      </c>
      <c r="B3228" t="inlineStr">
        <is>
          <t>Rod Stewart</t>
        </is>
      </c>
      <c r="C3228" t="n">
        <v>3</v>
      </c>
      <c r="D3228" t="inlineStr">
        <is>
          <t>20007184B</t>
        </is>
      </c>
    </row>
    <row r="3229">
      <c r="A3229" t="inlineStr">
        <is>
          <t>Gone Crazy</t>
        </is>
      </c>
      <c r="B3229" t="inlineStr">
        <is>
          <t>Alan Jackson</t>
        </is>
      </c>
      <c r="C3229" t="n">
        <v>3</v>
      </c>
      <c r="D3229" t="inlineStr">
        <is>
          <t>2105755</t>
        </is>
      </c>
    </row>
    <row r="3230">
      <c r="A3230" t="inlineStr">
        <is>
          <t>Can't Help Falling In Love</t>
        </is>
      </c>
      <c r="B3230" t="inlineStr">
        <is>
          <t>Andy Williams</t>
        </is>
      </c>
      <c r="C3230" t="n">
        <v>3</v>
      </c>
      <c r="D3230" t="inlineStr">
        <is>
          <t>2104534</t>
        </is>
      </c>
    </row>
    <row r="3231">
      <c r="A3231" t="inlineStr">
        <is>
          <t>All For Love</t>
        </is>
      </c>
      <c r="B3231" t="inlineStr">
        <is>
          <t>Color Me Badd</t>
        </is>
      </c>
      <c r="C3231" t="n">
        <v>3</v>
      </c>
      <c r="D3231" t="inlineStr">
        <is>
          <t>2105919</t>
        </is>
      </c>
    </row>
    <row r="3232">
      <c r="A3232" t="inlineStr">
        <is>
          <t>Bailamos</t>
        </is>
      </c>
      <c r="B3232" t="inlineStr">
        <is>
          <t>Enrique Iglesias</t>
        </is>
      </c>
      <c r="C3232" t="n">
        <v>3</v>
      </c>
      <c r="D3232" t="inlineStr">
        <is>
          <t>20000831</t>
        </is>
      </c>
    </row>
    <row r="3233">
      <c r="A3233" t="inlineStr">
        <is>
          <t>Around The World (La La La)</t>
        </is>
      </c>
      <c r="B3233" t="inlineStr">
        <is>
          <t>ATC</t>
        </is>
      </c>
      <c r="C3233" t="n">
        <v>3</v>
      </c>
      <c r="D3233" t="inlineStr">
        <is>
          <t>20001460</t>
        </is>
      </c>
    </row>
    <row r="3234">
      <c r="A3234" t="inlineStr">
        <is>
          <t>Karma Chemeleon</t>
        </is>
      </c>
      <c r="B3234" t="inlineStr">
        <is>
          <t>Culture Club</t>
        </is>
      </c>
      <c r="C3234" t="n">
        <v>3</v>
      </c>
      <c r="D3234" t="inlineStr">
        <is>
          <t>20001516</t>
        </is>
      </c>
    </row>
    <row r="3235">
      <c r="A3235" t="inlineStr">
        <is>
          <t>I'm Like A Lawyer</t>
        </is>
      </c>
      <c r="B3235" t="inlineStr">
        <is>
          <t>Fall Out Boy</t>
        </is>
      </c>
      <c r="C3235" t="n">
        <v>3</v>
      </c>
      <c r="D3235" t="inlineStr">
        <is>
          <t>2108389</t>
        </is>
      </c>
    </row>
    <row r="3236">
      <c r="A3236" t="inlineStr">
        <is>
          <t>But It's Better If You Do</t>
        </is>
      </c>
      <c r="B3236" t="inlineStr">
        <is>
          <t>Panic! At The Disco</t>
        </is>
      </c>
      <c r="C3236" t="n">
        <v>3</v>
      </c>
      <c r="D3236" t="inlineStr">
        <is>
          <t>2107737</t>
        </is>
      </c>
    </row>
    <row r="3237">
      <c r="A3237" t="inlineStr">
        <is>
          <t>You Are Loved (Don't Give Up)</t>
        </is>
      </c>
      <c r="B3237" t="inlineStr">
        <is>
          <t>Josh Groban</t>
        </is>
      </c>
      <c r="C3237" t="n">
        <v>3</v>
      </c>
      <c r="D3237" t="inlineStr">
        <is>
          <t>2107760</t>
        </is>
      </c>
    </row>
    <row r="3238">
      <c r="A3238" t="inlineStr">
        <is>
          <t>Forever Love</t>
        </is>
      </c>
      <c r="B3238" t="inlineStr">
        <is>
          <t>Color Me Badd</t>
        </is>
      </c>
      <c r="C3238" t="n">
        <v>3</v>
      </c>
      <c r="D3238" t="inlineStr">
        <is>
          <t>2104635</t>
        </is>
      </c>
    </row>
    <row r="3239">
      <c r="A3239" t="inlineStr">
        <is>
          <t>No Vacancy</t>
        </is>
      </c>
      <c r="B3239" t="inlineStr">
        <is>
          <t>OneRepublic</t>
        </is>
      </c>
      <c r="C3239" t="n">
        <v>3</v>
      </c>
      <c r="D3239" t="inlineStr">
        <is>
          <t>20007267P</t>
        </is>
      </c>
    </row>
    <row r="3240">
      <c r="A3240" t="inlineStr">
        <is>
          <t>Getting Jiggy With It</t>
        </is>
      </c>
      <c r="B3240" t="inlineStr">
        <is>
          <t>Will Smith</t>
        </is>
      </c>
      <c r="C3240" t="n">
        <v>3</v>
      </c>
      <c r="D3240" t="inlineStr">
        <is>
          <t>20001540</t>
        </is>
      </c>
    </row>
    <row r="3241">
      <c r="A3241" t="inlineStr">
        <is>
          <t>Way, The (Guitar)</t>
        </is>
      </c>
      <c r="B3241" t="inlineStr">
        <is>
          <t>Fastball</t>
        </is>
      </c>
      <c r="C3241" t="n">
        <v>3</v>
      </c>
      <c r="D3241" t="inlineStr">
        <is>
          <t>2600035</t>
        </is>
      </c>
    </row>
    <row r="3242">
      <c r="A3242" t="inlineStr">
        <is>
          <t>House Of The Rising Sun (Rhumba)</t>
        </is>
      </c>
      <c r="B3242" t="inlineStr">
        <is>
          <t>Animals, The</t>
        </is>
      </c>
      <c r="C3242" t="n">
        <v>3</v>
      </c>
      <c r="D3242" t="inlineStr">
        <is>
          <t>2900052</t>
        </is>
      </c>
    </row>
    <row r="3243">
      <c r="A3243" t="inlineStr">
        <is>
          <t>Does Your Mother Know</t>
        </is>
      </c>
      <c r="B3243" t="inlineStr">
        <is>
          <t>ABBA</t>
        </is>
      </c>
      <c r="C3243" t="n">
        <v>3</v>
      </c>
      <c r="D3243" t="inlineStr">
        <is>
          <t>20001310</t>
        </is>
      </c>
    </row>
    <row r="3244">
      <c r="A3244" t="inlineStr">
        <is>
          <t>Voulez Vous</t>
        </is>
      </c>
      <c r="B3244" t="inlineStr">
        <is>
          <t>ABBA</t>
        </is>
      </c>
      <c r="C3244" t="n">
        <v>3</v>
      </c>
      <c r="D3244" t="inlineStr">
        <is>
          <t>20001311</t>
        </is>
      </c>
    </row>
    <row r="3245">
      <c r="A3245" t="inlineStr">
        <is>
          <t>Bills, Bills,  Bills</t>
        </is>
      </c>
      <c r="B3245" t="inlineStr">
        <is>
          <t>Destinys Child</t>
        </is>
      </c>
      <c r="C3245" t="n">
        <v>3</v>
      </c>
      <c r="D3245" t="inlineStr">
        <is>
          <t>20000846</t>
        </is>
      </c>
    </row>
    <row r="3246">
      <c r="A3246" t="inlineStr">
        <is>
          <t>Every Morning</t>
        </is>
      </c>
      <c r="B3246" t="inlineStr">
        <is>
          <t>Sugar Ray</t>
        </is>
      </c>
      <c r="C3246" t="n">
        <v>3</v>
      </c>
      <c r="D3246" t="inlineStr">
        <is>
          <t>20000852</t>
        </is>
      </c>
    </row>
    <row r="3247">
      <c r="A3247" t="inlineStr">
        <is>
          <t>Do You Remember</t>
        </is>
      </c>
      <c r="B3247" t="inlineStr">
        <is>
          <t>Phil Collins</t>
        </is>
      </c>
      <c r="C3247" t="n">
        <v>3</v>
      </c>
      <c r="D3247" t="inlineStr">
        <is>
          <t>20000815</t>
        </is>
      </c>
    </row>
    <row r="3248">
      <c r="A3248" t="inlineStr">
        <is>
          <t>Mi Mi Mi</t>
        </is>
      </c>
      <c r="B3248" t="inlineStr">
        <is>
          <t>Serebro</t>
        </is>
      </c>
      <c r="C3248" t="n">
        <v>3</v>
      </c>
      <c r="D3248" t="inlineStr">
        <is>
          <t>20004527A</t>
        </is>
      </c>
    </row>
    <row r="3249">
      <c r="A3249" t="inlineStr">
        <is>
          <t>Black Dog</t>
        </is>
      </c>
      <c r="B3249" t="inlineStr">
        <is>
          <t>Led Zeppelin</t>
        </is>
      </c>
      <c r="C3249" t="n">
        <v>3</v>
      </c>
      <c r="D3249" t="inlineStr">
        <is>
          <t>20004160</t>
        </is>
      </c>
    </row>
    <row r="3250">
      <c r="A3250" t="inlineStr">
        <is>
          <t>Loyal (Explicit)</t>
        </is>
      </c>
      <c r="B3250" t="inlineStr">
        <is>
          <t>Chris Brown - Lil Wayne - Too Short - French Montana</t>
        </is>
      </c>
      <c r="C3250" t="n">
        <v>3</v>
      </c>
      <c r="D3250" t="inlineStr">
        <is>
          <t>20004661A</t>
        </is>
      </c>
    </row>
    <row r="3251">
      <c r="A3251" t="inlineStr">
        <is>
          <t>Ugly Heart</t>
        </is>
      </c>
      <c r="B3251" t="inlineStr">
        <is>
          <t>G.R.L.</t>
        </is>
      </c>
      <c r="C3251" t="n">
        <v>3</v>
      </c>
      <c r="D3251" t="inlineStr">
        <is>
          <t>20005050A</t>
        </is>
      </c>
    </row>
    <row r="3252">
      <c r="A3252" t="inlineStr">
        <is>
          <t>Infinity</t>
        </is>
      </c>
      <c r="B3252" t="inlineStr">
        <is>
          <t>Mariah Carey</t>
        </is>
      </c>
      <c r="C3252" t="n">
        <v>3</v>
      </c>
      <c r="D3252" t="inlineStr">
        <is>
          <t>20005436P</t>
        </is>
      </c>
    </row>
    <row r="3253">
      <c r="A3253" t="inlineStr">
        <is>
          <t>Smile Like You Mean It</t>
        </is>
      </c>
      <c r="B3253" t="inlineStr">
        <is>
          <t>Killers</t>
        </is>
      </c>
      <c r="C3253" t="n">
        <v>3</v>
      </c>
      <c r="D3253" t="inlineStr">
        <is>
          <t>2106537</t>
        </is>
      </c>
    </row>
    <row r="3254">
      <c r="A3254" t="inlineStr">
        <is>
          <t>Be Without You</t>
        </is>
      </c>
      <c r="B3254" t="inlineStr">
        <is>
          <t>Mary J. Blige</t>
        </is>
      </c>
      <c r="C3254" t="n">
        <v>3</v>
      </c>
      <c r="D3254" t="inlineStr">
        <is>
          <t>2107247</t>
        </is>
      </c>
    </row>
    <row r="3255">
      <c r="A3255" t="inlineStr">
        <is>
          <t>Partition</t>
        </is>
      </c>
      <c r="B3255" t="inlineStr">
        <is>
          <t>Beyonce</t>
        </is>
      </c>
      <c r="C3255" t="n">
        <v>3</v>
      </c>
      <c r="D3255" t="inlineStr">
        <is>
          <t>20004559A</t>
        </is>
      </c>
    </row>
    <row r="3256">
      <c r="A3256" t="inlineStr">
        <is>
          <t>Plants vs Zombies</t>
        </is>
      </c>
      <c r="B3256" t="inlineStr"/>
      <c r="C3256" t="n">
        <v>3</v>
      </c>
      <c r="D3256" t="inlineStr">
        <is>
          <t>20003677</t>
        </is>
      </c>
    </row>
    <row r="3257">
      <c r="A3257" t="inlineStr">
        <is>
          <t>Raise Your Glass</t>
        </is>
      </c>
      <c r="B3257" t="inlineStr">
        <is>
          <t>Pink</t>
        </is>
      </c>
      <c r="C3257" t="n">
        <v>3</v>
      </c>
      <c r="D3257" t="inlineStr">
        <is>
          <t>20002853</t>
        </is>
      </c>
    </row>
    <row r="3258">
      <c r="A3258" t="inlineStr">
        <is>
          <t>Red Red Wine</t>
        </is>
      </c>
      <c r="B3258" t="inlineStr">
        <is>
          <t>UB40</t>
        </is>
      </c>
      <c r="C3258" t="n">
        <v>3</v>
      </c>
      <c r="D3258" t="inlineStr">
        <is>
          <t>20002739</t>
        </is>
      </c>
    </row>
    <row r="3259">
      <c r="A3259" t="inlineStr">
        <is>
          <t>Sweet Dreams</t>
        </is>
      </c>
      <c r="B3259" t="inlineStr">
        <is>
          <t>Air Supply</t>
        </is>
      </c>
      <c r="C3259" t="n">
        <v>3</v>
      </c>
      <c r="D3259" t="inlineStr">
        <is>
          <t>20003096</t>
        </is>
      </c>
    </row>
    <row r="3260">
      <c r="A3260" t="inlineStr">
        <is>
          <t>I Walk The Line</t>
        </is>
      </c>
      <c r="B3260" t="inlineStr">
        <is>
          <t>Johnny Cash</t>
        </is>
      </c>
      <c r="C3260" t="n">
        <v>3</v>
      </c>
      <c r="D3260" t="inlineStr">
        <is>
          <t>20002310</t>
        </is>
      </c>
    </row>
    <row r="3261">
      <c r="A3261" t="inlineStr">
        <is>
          <t>Wonder Woman</t>
        </is>
      </c>
      <c r="B3261" t="inlineStr">
        <is>
          <t>Kacey Musgraves</t>
        </is>
      </c>
      <c r="C3261" t="n">
        <v>3</v>
      </c>
      <c r="D3261" t="inlineStr">
        <is>
          <t>20008522B</t>
        </is>
      </c>
    </row>
    <row r="3262">
      <c r="A3262" t="inlineStr">
        <is>
          <t>If You See Her</t>
        </is>
      </c>
      <c r="B3262" t="inlineStr">
        <is>
          <t>LANY</t>
        </is>
      </c>
      <c r="C3262" t="n">
        <v>3</v>
      </c>
      <c r="D3262" t="inlineStr">
        <is>
          <t>20008265P</t>
        </is>
      </c>
    </row>
    <row r="3263">
      <c r="A3263" t="inlineStr">
        <is>
          <t>Air That I Breath</t>
        </is>
      </c>
      <c r="B3263" t="inlineStr">
        <is>
          <t>Maroon 5</t>
        </is>
      </c>
      <c r="C3263" t="n">
        <v>3</v>
      </c>
      <c r="D3263" t="inlineStr">
        <is>
          <t>20004481A</t>
        </is>
      </c>
    </row>
    <row r="3264">
      <c r="A3264" t="inlineStr">
        <is>
          <t>It Had To Be You (Jazz)</t>
        </is>
      </c>
      <c r="B3264" t="inlineStr">
        <is>
          <t>Rod Stewart</t>
        </is>
      </c>
      <c r="C3264" t="n">
        <v>3</v>
      </c>
      <c r="D3264" t="inlineStr">
        <is>
          <t>2106100</t>
        </is>
      </c>
    </row>
    <row r="3265">
      <c r="A3265" t="inlineStr">
        <is>
          <t>Dressed For Success</t>
        </is>
      </c>
      <c r="B3265" t="inlineStr">
        <is>
          <t>Roxette</t>
        </is>
      </c>
      <c r="C3265" t="n">
        <v>3</v>
      </c>
      <c r="D3265" t="inlineStr">
        <is>
          <t>20004113</t>
        </is>
      </c>
    </row>
    <row r="3266">
      <c r="A3266" t="inlineStr">
        <is>
          <t>Don't You Worry Child</t>
        </is>
      </c>
      <c r="B3266" t="inlineStr">
        <is>
          <t>Swedish House Mafia - John Martin</t>
        </is>
      </c>
      <c r="C3266" t="n">
        <v>3</v>
      </c>
      <c r="D3266" t="inlineStr">
        <is>
          <t>20003910</t>
        </is>
      </c>
    </row>
    <row r="3267">
      <c r="A3267" t="inlineStr">
        <is>
          <t>Ms. Jackson</t>
        </is>
      </c>
      <c r="B3267" t="inlineStr">
        <is>
          <t>Outcast</t>
        </is>
      </c>
      <c r="C3267" t="n">
        <v>3</v>
      </c>
      <c r="D3267" t="inlineStr">
        <is>
          <t>20003045</t>
        </is>
      </c>
    </row>
    <row r="3268">
      <c r="A3268" t="inlineStr">
        <is>
          <t>Lotus Flower</t>
        </is>
      </c>
      <c r="B3268" t="inlineStr">
        <is>
          <t>Radiohead</t>
        </is>
      </c>
      <c r="C3268" t="n">
        <v>3</v>
      </c>
      <c r="D3268" t="inlineStr">
        <is>
          <t>20003163</t>
        </is>
      </c>
    </row>
    <row r="3269">
      <c r="A3269" t="inlineStr">
        <is>
          <t>Forsaken</t>
        </is>
      </c>
      <c r="B3269" t="inlineStr">
        <is>
          <t>Dream Theater</t>
        </is>
      </c>
      <c r="C3269" t="n">
        <v>3</v>
      </c>
      <c r="D3269" t="inlineStr">
        <is>
          <t>20003704</t>
        </is>
      </c>
    </row>
    <row r="3270">
      <c r="A3270" t="inlineStr">
        <is>
          <t>Go Let It Out</t>
        </is>
      </c>
      <c r="B3270" t="inlineStr">
        <is>
          <t>Oasis</t>
        </is>
      </c>
      <c r="C3270" t="n">
        <v>3</v>
      </c>
      <c r="D3270" t="inlineStr">
        <is>
          <t>2106187</t>
        </is>
      </c>
    </row>
    <row r="3271">
      <c r="A3271" t="inlineStr">
        <is>
          <t>Girls Just Want To Have Fun</t>
        </is>
      </c>
      <c r="B3271" t="inlineStr">
        <is>
          <t>Cyndi Lauper</t>
        </is>
      </c>
      <c r="C3271" t="n">
        <v>3</v>
      </c>
      <c r="D3271" t="inlineStr">
        <is>
          <t>2106236</t>
        </is>
      </c>
    </row>
    <row r="3272">
      <c r="A3272" t="inlineStr">
        <is>
          <t>Future World</t>
        </is>
      </c>
      <c r="B3272" t="inlineStr">
        <is>
          <t>Helloween</t>
        </is>
      </c>
      <c r="C3272" t="n">
        <v>3</v>
      </c>
      <c r="D3272" t="inlineStr">
        <is>
          <t>20008611B</t>
        </is>
      </c>
    </row>
    <row r="3273">
      <c r="A3273" t="inlineStr">
        <is>
          <t>Ophelia</t>
        </is>
      </c>
      <c r="B3273" t="inlineStr">
        <is>
          <t>Lumineers</t>
        </is>
      </c>
      <c r="C3273" t="n">
        <v>3</v>
      </c>
      <c r="D3273" t="inlineStr">
        <is>
          <t>20006273A</t>
        </is>
      </c>
    </row>
    <row r="3274">
      <c r="A3274" t="inlineStr">
        <is>
          <t>Crush</t>
        </is>
      </c>
      <c r="B3274" t="inlineStr">
        <is>
          <t>Yuna - Usher</t>
        </is>
      </c>
      <c r="C3274" t="n">
        <v>3</v>
      </c>
      <c r="D3274" t="inlineStr">
        <is>
          <t>20006274A</t>
        </is>
      </c>
    </row>
    <row r="3275">
      <c r="A3275" t="inlineStr">
        <is>
          <t>Why</t>
        </is>
      </c>
      <c r="B3275" t="inlineStr">
        <is>
          <t>Jason Aldean</t>
        </is>
      </c>
      <c r="C3275" t="n">
        <v>3</v>
      </c>
      <c r="D3275" t="inlineStr">
        <is>
          <t>2107441</t>
        </is>
      </c>
    </row>
    <row r="3276">
      <c r="A3276" t="inlineStr">
        <is>
          <t>Love Of My Life</t>
        </is>
      </c>
      <c r="B3276" t="inlineStr">
        <is>
          <t>Santana</t>
        </is>
      </c>
      <c r="C3276" t="n">
        <v>3</v>
      </c>
      <c r="D3276" t="inlineStr">
        <is>
          <t>20001084</t>
        </is>
      </c>
    </row>
    <row r="3277">
      <c r="A3277" t="inlineStr">
        <is>
          <t>It Must Have Been Love</t>
        </is>
      </c>
      <c r="B3277" t="inlineStr"/>
      <c r="C3277" t="n">
        <v>3</v>
      </c>
      <c r="D3277" t="inlineStr">
        <is>
          <t>20001172</t>
        </is>
      </c>
    </row>
    <row r="3278">
      <c r="A3278" t="inlineStr">
        <is>
          <t>When The Sun Goes Down</t>
        </is>
      </c>
      <c r="B3278" t="inlineStr">
        <is>
          <t>Kenny Chesney - Uncle Kracker</t>
        </is>
      </c>
      <c r="C3278" t="n">
        <v>3</v>
      </c>
      <c r="D3278" t="inlineStr">
        <is>
          <t>2105950</t>
        </is>
      </c>
    </row>
    <row r="3279">
      <c r="A3279" t="inlineStr">
        <is>
          <t>Take Me Out</t>
        </is>
      </c>
      <c r="B3279" t="inlineStr">
        <is>
          <t>Franz Ferdinand</t>
        </is>
      </c>
      <c r="C3279" t="n">
        <v>3</v>
      </c>
      <c r="D3279" t="inlineStr">
        <is>
          <t>2106071</t>
        </is>
      </c>
    </row>
    <row r="3280">
      <c r="A3280" t="inlineStr">
        <is>
          <t>Telefone (Long Distance Love Affair)</t>
        </is>
      </c>
      <c r="B3280" t="inlineStr">
        <is>
          <t>ELO</t>
        </is>
      </c>
      <c r="C3280" t="n">
        <v>3</v>
      </c>
      <c r="D3280" t="inlineStr">
        <is>
          <t>20005962P</t>
        </is>
      </c>
    </row>
    <row r="3281">
      <c r="A3281" t="inlineStr">
        <is>
          <t>Monster</t>
        </is>
      </c>
      <c r="B3281" t="inlineStr">
        <is>
          <t>Paramore</t>
        </is>
      </c>
      <c r="C3281" t="n">
        <v>3</v>
      </c>
      <c r="D3281" t="inlineStr">
        <is>
          <t>20003667</t>
        </is>
      </c>
    </row>
    <row r="3282">
      <c r="A3282" t="inlineStr">
        <is>
          <t>Ain't No Sunshine (Ost. Notting Hill)</t>
        </is>
      </c>
      <c r="B3282" t="inlineStr">
        <is>
          <t>Bill Withers</t>
        </is>
      </c>
      <c r="C3282" t="n">
        <v>3</v>
      </c>
      <c r="D3282" t="inlineStr">
        <is>
          <t>2799145</t>
        </is>
      </c>
    </row>
    <row r="3283">
      <c r="A3283" t="inlineStr">
        <is>
          <t>Falling Slowly</t>
        </is>
      </c>
      <c r="B3283" t="inlineStr">
        <is>
          <t>Glen Hansard - Marketa Irglova</t>
        </is>
      </c>
      <c r="C3283" t="n">
        <v>3</v>
      </c>
      <c r="D3283" t="inlineStr">
        <is>
          <t>2108669</t>
        </is>
      </c>
    </row>
    <row r="3284">
      <c r="A3284" t="inlineStr">
        <is>
          <t>Lollipop</t>
        </is>
      </c>
      <c r="B3284" t="inlineStr">
        <is>
          <t>Lil Wayne - Static Major</t>
        </is>
      </c>
      <c r="C3284" t="n">
        <v>3</v>
      </c>
      <c r="D3284" t="inlineStr">
        <is>
          <t>2108688</t>
        </is>
      </c>
    </row>
    <row r="3285">
      <c r="A3285" t="inlineStr">
        <is>
          <t>Quando Quando Quando</t>
        </is>
      </c>
      <c r="B3285" t="inlineStr">
        <is>
          <t>윈터플레이</t>
        </is>
      </c>
      <c r="C3285" t="n">
        <v>3</v>
      </c>
      <c r="D3285" t="inlineStr">
        <is>
          <t>20003278</t>
        </is>
      </c>
    </row>
    <row r="3286">
      <c r="A3286" t="inlineStr">
        <is>
          <t>My Head &amp; My Heart</t>
        </is>
      </c>
      <c r="B3286" t="inlineStr">
        <is>
          <t>Ava Max</t>
        </is>
      </c>
      <c r="C3286" t="n">
        <v>3</v>
      </c>
      <c r="D3286" t="inlineStr">
        <is>
          <t>20009344A</t>
        </is>
      </c>
    </row>
    <row r="3287">
      <c r="A3287" t="inlineStr">
        <is>
          <t>Angel Pt. 1 (Ost. Fast X)</t>
        </is>
      </c>
      <c r="B3287" t="inlineStr">
        <is>
          <t>NLE Choppa - Kodak Black - 지민 - JVKE - Muni Long</t>
        </is>
      </c>
      <c r="C3287" t="n">
        <v>3</v>
      </c>
      <c r="D3287" t="inlineStr">
        <is>
          <t>20010112A</t>
        </is>
      </c>
    </row>
    <row r="3288">
      <c r="A3288" t="inlineStr">
        <is>
          <t>Hold On We're Going Home</t>
        </is>
      </c>
      <c r="B3288" t="inlineStr">
        <is>
          <t>Drake - Majid Jordan</t>
        </is>
      </c>
      <c r="C3288" t="n">
        <v>3</v>
      </c>
      <c r="D3288" t="inlineStr">
        <is>
          <t>20004326A</t>
        </is>
      </c>
    </row>
    <row r="3289">
      <c r="A3289" t="inlineStr">
        <is>
          <t>Walks Like Rihanna</t>
        </is>
      </c>
      <c r="B3289" t="inlineStr">
        <is>
          <t>Wanted</t>
        </is>
      </c>
      <c r="C3289" t="n">
        <v>3</v>
      </c>
      <c r="D3289" t="inlineStr">
        <is>
          <t>20004182</t>
        </is>
      </c>
    </row>
    <row r="3290">
      <c r="A3290" t="inlineStr">
        <is>
          <t>True Love</t>
        </is>
      </c>
      <c r="B3290" t="inlineStr">
        <is>
          <t>Pink - Lily Allen</t>
        </is>
      </c>
      <c r="C3290" t="n">
        <v>3</v>
      </c>
      <c r="D3290" t="inlineStr">
        <is>
          <t>20004211</t>
        </is>
      </c>
    </row>
    <row r="3291">
      <c r="A3291" t="inlineStr">
        <is>
          <t>Live Like There's No Tomorrow</t>
        </is>
      </c>
      <c r="B3291" t="inlineStr">
        <is>
          <t>Selena Gomez</t>
        </is>
      </c>
      <c r="C3291" t="n">
        <v>3</v>
      </c>
      <c r="D3291" t="inlineStr">
        <is>
          <t>20004214</t>
        </is>
      </c>
    </row>
    <row r="3292">
      <c r="A3292" t="inlineStr">
        <is>
          <t>Going Wrong</t>
        </is>
      </c>
      <c r="B3292" t="inlineStr">
        <is>
          <t>Armin van Buuren - DJ Shah - Chris Jones</t>
        </is>
      </c>
      <c r="C3292" t="n">
        <v>3</v>
      </c>
      <c r="D3292" t="inlineStr">
        <is>
          <t>20003818</t>
        </is>
      </c>
    </row>
    <row r="3293">
      <c r="A3293" t="inlineStr">
        <is>
          <t>I'm Still In Love With You</t>
        </is>
      </c>
      <c r="B3293" t="inlineStr">
        <is>
          <t>Sean Paul - Sasha</t>
        </is>
      </c>
      <c r="C3293" t="n">
        <v>3</v>
      </c>
      <c r="D3293" t="inlineStr">
        <is>
          <t>2105559</t>
        </is>
      </c>
    </row>
    <row r="3294">
      <c r="A3294" t="inlineStr">
        <is>
          <t>Follow Me</t>
        </is>
      </c>
      <c r="B3294" t="inlineStr">
        <is>
          <t>John Denver</t>
        </is>
      </c>
      <c r="C3294" t="n">
        <v>3</v>
      </c>
      <c r="D3294" t="inlineStr">
        <is>
          <t>2105745</t>
        </is>
      </c>
    </row>
    <row r="3295">
      <c r="A3295" t="inlineStr">
        <is>
          <t>Love Is On The Way</t>
        </is>
      </c>
      <c r="B3295" t="inlineStr">
        <is>
          <t>Saigon Kick</t>
        </is>
      </c>
      <c r="C3295" t="n">
        <v>3</v>
      </c>
      <c r="D3295" t="inlineStr">
        <is>
          <t>20004329A</t>
        </is>
      </c>
    </row>
    <row r="3296">
      <c r="A3296" t="inlineStr">
        <is>
          <t>Heaven</t>
        </is>
      </c>
      <c r="B3296" t="inlineStr">
        <is>
          <t>Warrant</t>
        </is>
      </c>
      <c r="C3296" t="n">
        <v>3</v>
      </c>
      <c r="D3296" t="inlineStr">
        <is>
          <t>2105397</t>
        </is>
      </c>
    </row>
    <row r="3297">
      <c r="A3297" t="inlineStr">
        <is>
          <t>Loving You</t>
        </is>
      </c>
      <c r="B3297" t="inlineStr">
        <is>
          <t>D'Cinnamons</t>
        </is>
      </c>
      <c r="C3297" t="n">
        <v>3</v>
      </c>
      <c r="D3297" t="inlineStr">
        <is>
          <t>2108424</t>
        </is>
      </c>
    </row>
    <row r="3298">
      <c r="A3298" t="inlineStr">
        <is>
          <t>Look At Us</t>
        </is>
      </c>
      <c r="B3298" t="inlineStr">
        <is>
          <t>Vince Gill</t>
        </is>
      </c>
      <c r="C3298" t="n">
        <v>3</v>
      </c>
      <c r="D3298" t="inlineStr">
        <is>
          <t>20004888B</t>
        </is>
      </c>
    </row>
    <row r="3299">
      <c r="A3299" t="inlineStr">
        <is>
          <t>Don't Stop</t>
        </is>
      </c>
      <c r="B3299" t="inlineStr">
        <is>
          <t>5 Seconds of Summer</t>
        </is>
      </c>
      <c r="C3299" t="n">
        <v>3</v>
      </c>
      <c r="D3299" t="inlineStr">
        <is>
          <t>20004813A</t>
        </is>
      </c>
    </row>
    <row r="3300">
      <c r="A3300" t="inlineStr">
        <is>
          <t>Love Hurts</t>
        </is>
      </c>
      <c r="B3300" t="inlineStr">
        <is>
          <t>Nazareth</t>
        </is>
      </c>
      <c r="C3300" t="n">
        <v>3</v>
      </c>
      <c r="D3300" t="inlineStr">
        <is>
          <t>20004542B</t>
        </is>
      </c>
    </row>
    <row r="3301">
      <c r="A3301" t="inlineStr">
        <is>
          <t>Skyscaper</t>
        </is>
      </c>
      <c r="B3301" t="inlineStr">
        <is>
          <t>Sam Bailey</t>
        </is>
      </c>
      <c r="C3301" t="n">
        <v>3</v>
      </c>
      <c r="D3301" t="inlineStr">
        <is>
          <t>20004544A</t>
        </is>
      </c>
    </row>
    <row r="3302">
      <c r="A3302" t="inlineStr">
        <is>
          <t>G.U.Y</t>
        </is>
      </c>
      <c r="B3302" t="inlineStr">
        <is>
          <t>Lady Gaga</t>
        </is>
      </c>
      <c r="C3302" t="n">
        <v>3</v>
      </c>
      <c r="D3302" t="inlineStr">
        <is>
          <t>20004590A</t>
        </is>
      </c>
    </row>
    <row r="3303">
      <c r="A3303" t="inlineStr">
        <is>
          <t>Who You Love</t>
        </is>
      </c>
      <c r="B3303" t="inlineStr">
        <is>
          <t>John Mayer - Katy Perry</t>
        </is>
      </c>
      <c r="C3303" t="n">
        <v>3</v>
      </c>
      <c r="D3303" t="inlineStr">
        <is>
          <t>20004435A</t>
        </is>
      </c>
    </row>
    <row r="3304">
      <c r="A3304" t="inlineStr">
        <is>
          <t>You To Me Are Everything</t>
        </is>
      </c>
      <c r="B3304" t="inlineStr">
        <is>
          <t>Real Thing</t>
        </is>
      </c>
      <c r="C3304" t="n">
        <v>3</v>
      </c>
      <c r="D3304" t="inlineStr">
        <is>
          <t>2106329</t>
        </is>
      </c>
    </row>
    <row r="3305">
      <c r="A3305" t="inlineStr">
        <is>
          <t>Suspicious Minds</t>
        </is>
      </c>
      <c r="B3305" t="inlineStr">
        <is>
          <t>Elvis Presley</t>
        </is>
      </c>
      <c r="C3305" t="n">
        <v>3</v>
      </c>
      <c r="D3305" t="inlineStr">
        <is>
          <t>20005725B</t>
        </is>
      </c>
    </row>
    <row r="3306">
      <c r="A3306" t="inlineStr">
        <is>
          <t>Back To Your Heart</t>
        </is>
      </c>
      <c r="B3306" t="inlineStr">
        <is>
          <t>Backstreet Boys</t>
        </is>
      </c>
      <c r="C3306" t="n">
        <v>3</v>
      </c>
      <c r="D3306" t="inlineStr">
        <is>
          <t>20005938P</t>
        </is>
      </c>
    </row>
    <row r="3307">
      <c r="A3307" t="inlineStr">
        <is>
          <t>Acapella</t>
        </is>
      </c>
      <c r="B3307" t="inlineStr">
        <is>
          <t>Karmin</t>
        </is>
      </c>
      <c r="C3307" t="n">
        <v>3</v>
      </c>
      <c r="D3307" t="inlineStr">
        <is>
          <t>20005988A</t>
        </is>
      </c>
    </row>
    <row r="3308">
      <c r="A3308" t="inlineStr">
        <is>
          <t>Push It Baby</t>
        </is>
      </c>
      <c r="B3308" t="inlineStr">
        <is>
          <t>Pretty Ricky - Sean Paul</t>
        </is>
      </c>
      <c r="C3308" t="n">
        <v>3</v>
      </c>
      <c r="D3308" t="inlineStr">
        <is>
          <t>2108210</t>
        </is>
      </c>
    </row>
    <row r="3309">
      <c r="A3309" t="inlineStr">
        <is>
          <t>Fabulous (Ost. High School Musical 2)</t>
        </is>
      </c>
      <c r="B3309" t="inlineStr">
        <is>
          <t>Sharpay - Ryan</t>
        </is>
      </c>
      <c r="C3309" t="n">
        <v>3</v>
      </c>
      <c r="D3309" t="inlineStr">
        <is>
          <t>2108331</t>
        </is>
      </c>
    </row>
    <row r="3310">
      <c r="A3310" t="inlineStr">
        <is>
          <t>Where Is Your Boy</t>
        </is>
      </c>
      <c r="B3310" t="inlineStr">
        <is>
          <t>Fall Out Boy</t>
        </is>
      </c>
      <c r="C3310" t="n">
        <v>3</v>
      </c>
      <c r="D3310" t="inlineStr">
        <is>
          <t>2109568</t>
        </is>
      </c>
    </row>
    <row r="3311">
      <c r="A3311" t="inlineStr">
        <is>
          <t>My Sweet Loard</t>
        </is>
      </c>
      <c r="B3311" t="inlineStr">
        <is>
          <t>Beatles, The</t>
        </is>
      </c>
      <c r="C3311" t="n">
        <v>3</v>
      </c>
      <c r="D3311" t="inlineStr">
        <is>
          <t>20002129</t>
        </is>
      </c>
    </row>
    <row r="3312">
      <c r="A3312" t="inlineStr">
        <is>
          <t>Overdose</t>
        </is>
      </c>
      <c r="B3312" t="inlineStr">
        <is>
          <t>Agnez Mo - Chris Brown</t>
        </is>
      </c>
      <c r="C3312" t="n">
        <v>3</v>
      </c>
      <c r="D3312" t="inlineStr">
        <is>
          <t>20008132A</t>
        </is>
      </c>
    </row>
    <row r="3313">
      <c r="A3313" t="inlineStr">
        <is>
          <t>I'Ll Be There</t>
        </is>
      </c>
      <c r="B3313" t="inlineStr">
        <is>
          <t>Jess Glynne</t>
        </is>
      </c>
      <c r="C3313" t="n">
        <v>3</v>
      </c>
      <c r="D3313" t="inlineStr">
        <is>
          <t>20007956A</t>
        </is>
      </c>
    </row>
    <row r="3314">
      <c r="A3314" t="inlineStr">
        <is>
          <t>My Situation</t>
        </is>
      </c>
      <c r="B3314" t="inlineStr">
        <is>
          <t>NOAH</t>
        </is>
      </c>
      <c r="C3314" t="n">
        <v>3</v>
      </c>
      <c r="D3314" t="inlineStr">
        <is>
          <t>20007541A</t>
        </is>
      </c>
    </row>
    <row r="3315">
      <c r="A3315" t="inlineStr">
        <is>
          <t>Super Woman</t>
        </is>
      </c>
      <c r="B3315" t="inlineStr">
        <is>
          <t>Karyn White</t>
        </is>
      </c>
      <c r="C3315" t="n">
        <v>3</v>
      </c>
      <c r="D3315" t="inlineStr">
        <is>
          <t>2104069</t>
        </is>
      </c>
    </row>
    <row r="3316">
      <c r="A3316" t="inlineStr">
        <is>
          <t>Johnny B. Goode</t>
        </is>
      </c>
      <c r="B3316" t="inlineStr">
        <is>
          <t>Chuck Berry</t>
        </is>
      </c>
      <c r="C3316" t="n">
        <v>3</v>
      </c>
      <c r="D3316" t="inlineStr">
        <is>
          <t>2104368</t>
        </is>
      </c>
    </row>
    <row r="3317">
      <c r="A3317" t="inlineStr">
        <is>
          <t>Stop Trying To Be God</t>
        </is>
      </c>
      <c r="B3317" t="inlineStr">
        <is>
          <t>Travis Scott</t>
        </is>
      </c>
      <c r="C3317" t="n">
        <v>3</v>
      </c>
      <c r="D3317" t="inlineStr">
        <is>
          <t>20008156A</t>
        </is>
      </c>
    </row>
    <row r="3318">
      <c r="A3318" t="inlineStr">
        <is>
          <t>All I Ever Need</t>
        </is>
      </c>
      <c r="B3318" t="inlineStr">
        <is>
          <t>Austin Mahone</t>
        </is>
      </c>
      <c r="C3318" t="n">
        <v>3</v>
      </c>
      <c r="D3318" t="inlineStr">
        <is>
          <t>20007405A</t>
        </is>
      </c>
    </row>
    <row r="3319">
      <c r="A3319" t="inlineStr">
        <is>
          <t>Handbags And Gladrags</t>
        </is>
      </c>
      <c r="B3319" t="inlineStr">
        <is>
          <t>Rod Stewart</t>
        </is>
      </c>
      <c r="C3319" t="n">
        <v>3</v>
      </c>
      <c r="D3319" t="inlineStr">
        <is>
          <t>20007300B</t>
        </is>
      </c>
    </row>
    <row r="3320">
      <c r="A3320" t="inlineStr">
        <is>
          <t>I'd Do Anything For Love (But I Won't Do That)</t>
        </is>
      </c>
      <c r="B3320" t="inlineStr">
        <is>
          <t>Meat Loaf</t>
        </is>
      </c>
      <c r="C3320" t="n">
        <v>3</v>
      </c>
      <c r="D3320" t="inlineStr">
        <is>
          <t>2103641</t>
        </is>
      </c>
    </row>
    <row r="3321">
      <c r="A3321" t="inlineStr">
        <is>
          <t>INK</t>
        </is>
      </c>
      <c r="B3321" t="inlineStr">
        <is>
          <t>Coldplay</t>
        </is>
      </c>
      <c r="C3321" t="n">
        <v>3</v>
      </c>
      <c r="D3321" t="inlineStr">
        <is>
          <t>20005149B</t>
        </is>
      </c>
    </row>
    <row r="3322">
      <c r="A3322" t="inlineStr">
        <is>
          <t>Who Do You Love?</t>
        </is>
      </c>
      <c r="B3322" t="inlineStr">
        <is>
          <t>YG - Drake</t>
        </is>
      </c>
      <c r="C3322" t="n">
        <v>3</v>
      </c>
      <c r="D3322" t="inlineStr">
        <is>
          <t>20004987A</t>
        </is>
      </c>
    </row>
    <row r="3323">
      <c r="A3323" t="inlineStr">
        <is>
          <t>Funky Town</t>
        </is>
      </c>
      <c r="B3323" t="inlineStr">
        <is>
          <t>Lipps Inc.</t>
        </is>
      </c>
      <c r="C3323" t="n">
        <v>3</v>
      </c>
      <c r="D3323" t="inlineStr">
        <is>
          <t>20002148</t>
        </is>
      </c>
    </row>
    <row r="3324">
      <c r="A3324" t="inlineStr">
        <is>
          <t>Disco Lady</t>
        </is>
      </c>
      <c r="B3324" t="inlineStr">
        <is>
          <t>Johnnie Taylor</t>
        </is>
      </c>
      <c r="C3324" t="n">
        <v>3</v>
      </c>
      <c r="D3324" t="inlineStr">
        <is>
          <t>2104042</t>
        </is>
      </c>
    </row>
    <row r="3325">
      <c r="A3325" t="inlineStr">
        <is>
          <t>Foundations Of Decay</t>
        </is>
      </c>
      <c r="B3325" t="inlineStr">
        <is>
          <t>My Chemical Romance</t>
        </is>
      </c>
      <c r="C3325" t="n">
        <v>3</v>
      </c>
      <c r="D3325" t="inlineStr">
        <is>
          <t>20009603A</t>
        </is>
      </c>
    </row>
    <row r="3326">
      <c r="A3326" t="inlineStr">
        <is>
          <t>Humility</t>
        </is>
      </c>
      <c r="B3326" t="inlineStr">
        <is>
          <t>Gorillaz</t>
        </is>
      </c>
      <c r="C3326" t="n">
        <v>3</v>
      </c>
      <c r="D3326" t="inlineStr">
        <is>
          <t>20008026A</t>
        </is>
      </c>
    </row>
    <row r="3327">
      <c r="A3327" t="inlineStr">
        <is>
          <t>Hopeless Romantic</t>
        </is>
      </c>
      <c r="B3327" t="inlineStr">
        <is>
          <t>Wiz Khalifa - Swae Lee</t>
        </is>
      </c>
      <c r="C3327" t="n">
        <v>3</v>
      </c>
      <c r="D3327" t="inlineStr">
        <is>
          <t>20008080A</t>
        </is>
      </c>
    </row>
    <row r="3328">
      <c r="A3328" t="inlineStr">
        <is>
          <t>Coco</t>
        </is>
      </c>
      <c r="B3328" t="inlineStr">
        <is>
          <t>O.T. Genasis</t>
        </is>
      </c>
      <c r="C3328" t="n">
        <v>3</v>
      </c>
      <c r="D3328" t="inlineStr">
        <is>
          <t>20005155A</t>
        </is>
      </c>
    </row>
    <row r="3329">
      <c r="A3329" t="inlineStr">
        <is>
          <t>Keep Being You</t>
        </is>
      </c>
      <c r="B3329" t="inlineStr">
        <is>
          <t>Isyana Sarasvati</t>
        </is>
      </c>
      <c r="C3329" t="n">
        <v>3</v>
      </c>
      <c r="D3329" t="inlineStr">
        <is>
          <t>20005183A</t>
        </is>
      </c>
    </row>
    <row r="3330">
      <c r="A3330" t="inlineStr">
        <is>
          <t>House Of Gold</t>
        </is>
      </c>
      <c r="B3330" t="inlineStr">
        <is>
          <t>Twenty One Pilots</t>
        </is>
      </c>
      <c r="C3330" t="n">
        <v>3</v>
      </c>
      <c r="D3330" t="inlineStr">
        <is>
          <t>20006506A</t>
        </is>
      </c>
    </row>
    <row r="3331">
      <c r="A3331" t="inlineStr">
        <is>
          <t>Paradise</t>
        </is>
      </c>
      <c r="B3331" t="inlineStr">
        <is>
          <t>Benny Benassi - Chris Brown</t>
        </is>
      </c>
      <c r="C3331" t="n">
        <v>3</v>
      </c>
      <c r="D3331" t="inlineStr">
        <is>
          <t>20006235A</t>
        </is>
      </c>
    </row>
    <row r="3332">
      <c r="A3332" t="inlineStr">
        <is>
          <t>Mind</t>
        </is>
      </c>
      <c r="B3332" t="inlineStr">
        <is>
          <t>Skrillex - Diplo - Kai</t>
        </is>
      </c>
      <c r="C3332" t="n">
        <v>3</v>
      </c>
      <c r="D3332" t="inlineStr">
        <is>
          <t>20006138A</t>
        </is>
      </c>
    </row>
    <row r="3333">
      <c r="A3333" t="inlineStr">
        <is>
          <t>Can't Sleep Love</t>
        </is>
      </c>
      <c r="B3333" t="inlineStr">
        <is>
          <t>Pentatonix</t>
        </is>
      </c>
      <c r="C3333" t="n">
        <v>3</v>
      </c>
      <c r="D3333" t="inlineStr">
        <is>
          <t>20005716A</t>
        </is>
      </c>
    </row>
    <row r="3334">
      <c r="A3334" t="inlineStr">
        <is>
          <t>Blowin' In The Wind</t>
        </is>
      </c>
      <c r="B3334" t="inlineStr">
        <is>
          <t>Bob Dylan</t>
        </is>
      </c>
      <c r="C3334" t="n">
        <v>3</v>
      </c>
      <c r="D3334" t="inlineStr">
        <is>
          <t>20005815P</t>
        </is>
      </c>
    </row>
    <row r="3335">
      <c r="A3335" t="inlineStr">
        <is>
          <t>Hold You Down</t>
        </is>
      </c>
      <c r="B3335" t="inlineStr">
        <is>
          <t>DJ Khaled - Chris Brown - August Alsina - Future - Jeremih</t>
        </is>
      </c>
      <c r="C3335" t="n">
        <v>3</v>
      </c>
      <c r="D3335" t="inlineStr">
        <is>
          <t>20005253A</t>
        </is>
      </c>
    </row>
    <row r="3336">
      <c r="A3336" t="inlineStr">
        <is>
          <t>Call You Mine</t>
        </is>
      </c>
      <c r="B3336" t="inlineStr">
        <is>
          <t>Chainsmokers - Bebe Rexha</t>
        </is>
      </c>
      <c r="C3336" t="n">
        <v>3</v>
      </c>
      <c r="D3336" t="inlineStr">
        <is>
          <t>20008716A</t>
        </is>
      </c>
    </row>
    <row r="3337">
      <c r="A3337" t="inlineStr">
        <is>
          <t>925</t>
        </is>
      </c>
      <c r="B3337" t="inlineStr">
        <is>
          <t>Ardhito Pramono</t>
        </is>
      </c>
      <c r="C3337" t="n">
        <v>3</v>
      </c>
      <c r="D3337" t="inlineStr">
        <is>
          <t>20009171A</t>
        </is>
      </c>
    </row>
    <row r="3338">
      <c r="A3338" t="inlineStr">
        <is>
          <t>Massachusetts</t>
        </is>
      </c>
      <c r="B3338" t="inlineStr">
        <is>
          <t>Bee Gees</t>
        </is>
      </c>
      <c r="C3338" t="n">
        <v>3</v>
      </c>
      <c r="D3338" t="inlineStr">
        <is>
          <t>20004715P</t>
        </is>
      </c>
    </row>
    <row r="3339">
      <c r="A3339" t="inlineStr">
        <is>
          <t>Your Song</t>
        </is>
      </c>
      <c r="B3339" t="inlineStr">
        <is>
          <t>Elton John</t>
        </is>
      </c>
      <c r="C3339" t="n">
        <v>3</v>
      </c>
      <c r="D3339" t="inlineStr">
        <is>
          <t>20006565P</t>
        </is>
      </c>
    </row>
    <row r="3340">
      <c r="A3340" t="inlineStr">
        <is>
          <t>Hit Or Miss</t>
        </is>
      </c>
      <c r="B3340" t="inlineStr">
        <is>
          <t>Jacob Sartorius</t>
        </is>
      </c>
      <c r="C3340" t="n">
        <v>3</v>
      </c>
      <c r="D3340" t="inlineStr">
        <is>
          <t>20006619A</t>
        </is>
      </c>
    </row>
    <row r="3341">
      <c r="A3341" t="inlineStr">
        <is>
          <t>Gangsta</t>
        </is>
      </c>
      <c r="B3341" t="inlineStr">
        <is>
          <t>Kehlani</t>
        </is>
      </c>
      <c r="C3341" t="n">
        <v>3</v>
      </c>
      <c r="D3341" t="inlineStr">
        <is>
          <t>20006683A</t>
        </is>
      </c>
    </row>
    <row r="3342">
      <c r="A3342" t="inlineStr">
        <is>
          <t>Angela</t>
        </is>
      </c>
      <c r="B3342" t="inlineStr">
        <is>
          <t>Lumineers</t>
        </is>
      </c>
      <c r="C3342" t="n">
        <v>3</v>
      </c>
      <c r="D3342" t="inlineStr">
        <is>
          <t>20007154A</t>
        </is>
      </c>
    </row>
    <row r="3343">
      <c r="A3343" t="inlineStr">
        <is>
          <t>Papercut</t>
        </is>
      </c>
      <c r="B3343" t="inlineStr">
        <is>
          <t>Zedd - Troye Sivan</t>
        </is>
      </c>
      <c r="C3343" t="n">
        <v>3</v>
      </c>
      <c r="D3343" t="inlineStr">
        <is>
          <t>20007182A</t>
        </is>
      </c>
    </row>
    <row r="3344">
      <c r="A3344" t="inlineStr">
        <is>
          <t>Butterflies And Hurricanes</t>
        </is>
      </c>
      <c r="B3344" t="inlineStr">
        <is>
          <t>Muse</t>
        </is>
      </c>
      <c r="C3344" t="n">
        <v>3</v>
      </c>
      <c r="D3344" t="inlineStr">
        <is>
          <t>2107918</t>
        </is>
      </c>
    </row>
    <row r="3345">
      <c r="A3345" t="inlineStr">
        <is>
          <t>One Night Lover</t>
        </is>
      </c>
      <c r="B3345" t="inlineStr">
        <is>
          <t>Rossa - Joe Flizzow</t>
        </is>
      </c>
      <c r="C3345" t="n">
        <v>3</v>
      </c>
      <c r="D3345" t="inlineStr">
        <is>
          <t>20003631</t>
        </is>
      </c>
    </row>
    <row r="3346">
      <c r="A3346" t="inlineStr">
        <is>
          <t>Biutyful</t>
        </is>
      </c>
      <c r="B3346" t="inlineStr">
        <is>
          <t>Coldplay</t>
        </is>
      </c>
      <c r="C3346" t="n">
        <v>3</v>
      </c>
      <c r="D3346" t="inlineStr">
        <is>
          <t>20009668A</t>
        </is>
      </c>
    </row>
    <row r="3347">
      <c r="A3347" t="inlineStr">
        <is>
          <t>Ay!</t>
        </is>
      </c>
      <c r="B3347" t="inlineStr">
        <is>
          <t>Machine Gun Kelly - Lil Wayne</t>
        </is>
      </c>
      <c r="C3347" t="n">
        <v>3</v>
      </c>
      <c r="D3347" t="inlineStr">
        <is>
          <t>20009544A</t>
        </is>
      </c>
    </row>
    <row r="3348">
      <c r="A3348" t="inlineStr">
        <is>
          <t>Friends</t>
        </is>
      </c>
      <c r="B3348" t="inlineStr">
        <is>
          <t>Rendy Pandugo - Pamungkas</t>
        </is>
      </c>
      <c r="C3348" t="n">
        <v>3</v>
      </c>
      <c r="D3348" t="inlineStr">
        <is>
          <t>20009622A</t>
        </is>
      </c>
    </row>
    <row r="3349">
      <c r="A3349" t="inlineStr">
        <is>
          <t>Girls Have Fun</t>
        </is>
      </c>
      <c r="B3349" t="inlineStr">
        <is>
          <t>Tyga - G-Eazy - Rich the Kid</t>
        </is>
      </c>
      <c r="C3349" t="n">
        <v>3</v>
      </c>
      <c r="D3349" t="inlineStr">
        <is>
          <t>20008507A</t>
        </is>
      </c>
    </row>
    <row r="3350">
      <c r="A3350" t="inlineStr">
        <is>
          <t>Nothing's Going To Stop Us Now</t>
        </is>
      </c>
      <c r="B3350" t="inlineStr">
        <is>
          <t>Starship</t>
        </is>
      </c>
      <c r="C3350" t="n">
        <v>3</v>
      </c>
      <c r="D3350" t="inlineStr">
        <is>
          <t>2102086</t>
        </is>
      </c>
    </row>
    <row r="3351">
      <c r="A3351" t="inlineStr">
        <is>
          <t>Can We Kiss Forever?</t>
        </is>
      </c>
      <c r="B3351" t="inlineStr">
        <is>
          <t>Kina - Adriana Proenza</t>
        </is>
      </c>
      <c r="C3351" t="n">
        <v>3</v>
      </c>
      <c r="D3351" t="inlineStr">
        <is>
          <t>20009138B</t>
        </is>
      </c>
    </row>
    <row r="3352">
      <c r="A3352" t="inlineStr">
        <is>
          <t>Work Hard Play Hard</t>
        </is>
      </c>
      <c r="B3352" t="inlineStr">
        <is>
          <t>Wiz Khalifa</t>
        </is>
      </c>
      <c r="C3352" t="n">
        <v>3</v>
      </c>
      <c r="D3352" t="inlineStr">
        <is>
          <t>20003716</t>
        </is>
      </c>
    </row>
    <row r="3353">
      <c r="A3353" t="inlineStr">
        <is>
          <t>Paradise</t>
        </is>
      </c>
      <c r="B3353" t="inlineStr">
        <is>
          <t>Maher Zain</t>
        </is>
      </c>
      <c r="C3353" t="n">
        <v>3</v>
      </c>
      <c r="D3353" t="inlineStr">
        <is>
          <t>2011021B</t>
        </is>
      </c>
    </row>
    <row r="3354">
      <c r="A3354" t="inlineStr">
        <is>
          <t>I'll Be There</t>
        </is>
      </c>
      <c r="B3354" t="inlineStr">
        <is>
          <t>Mariah Carey</t>
        </is>
      </c>
      <c r="C3354" t="n">
        <v>3</v>
      </c>
      <c r="D3354" t="inlineStr">
        <is>
          <t>2101863</t>
        </is>
      </c>
    </row>
    <row r="3355">
      <c r="A3355" t="inlineStr">
        <is>
          <t>Something Happened On The Way To Heaven</t>
        </is>
      </c>
      <c r="B3355" t="inlineStr">
        <is>
          <t>Phil Collins</t>
        </is>
      </c>
      <c r="C3355" t="n">
        <v>3</v>
      </c>
      <c r="D3355" t="inlineStr">
        <is>
          <t>2101345</t>
        </is>
      </c>
    </row>
    <row r="3356">
      <c r="A3356" t="inlineStr">
        <is>
          <t>Penny Lane</t>
        </is>
      </c>
      <c r="B3356" t="inlineStr">
        <is>
          <t>Beatles, The</t>
        </is>
      </c>
      <c r="C3356" t="n">
        <v>3</v>
      </c>
      <c r="D3356" t="inlineStr">
        <is>
          <t>20000442B</t>
        </is>
      </c>
    </row>
    <row r="3357">
      <c r="A3357" t="inlineStr">
        <is>
          <t>Take Over</t>
        </is>
      </c>
      <c r="B3357" t="inlineStr">
        <is>
          <t>Fall Out Boy</t>
        </is>
      </c>
      <c r="C3357" t="n">
        <v>3</v>
      </c>
      <c r="D3357" t="inlineStr">
        <is>
          <t>2110303</t>
        </is>
      </c>
    </row>
    <row r="3358">
      <c r="A3358" t="inlineStr">
        <is>
          <t>Motivation</t>
        </is>
      </c>
      <c r="B3358" t="inlineStr">
        <is>
          <t>Kelly Rowland - Lil Wayne</t>
        </is>
      </c>
      <c r="C3358" t="n">
        <v>3</v>
      </c>
      <c r="D3358" t="inlineStr">
        <is>
          <t>20003236</t>
        </is>
      </c>
    </row>
    <row r="3359">
      <c r="A3359" t="inlineStr">
        <is>
          <t>Best Damn Thing, The</t>
        </is>
      </c>
      <c r="B3359" t="inlineStr">
        <is>
          <t>Avril Lavigne</t>
        </is>
      </c>
      <c r="C3359" t="n">
        <v>3</v>
      </c>
      <c r="D3359" t="inlineStr">
        <is>
          <t>2109020</t>
        </is>
      </c>
    </row>
    <row r="3360">
      <c r="A3360" t="inlineStr">
        <is>
          <t>7 Days</t>
        </is>
      </c>
      <c r="B3360" t="inlineStr">
        <is>
          <t>Rendy Pandugo</t>
        </is>
      </c>
      <c r="C3360" t="n">
        <v>3</v>
      </c>
      <c r="D3360" t="inlineStr">
        <is>
          <t>20007456P</t>
        </is>
      </c>
    </row>
    <row r="3361">
      <c r="A3361" t="inlineStr">
        <is>
          <t>Help!</t>
        </is>
      </c>
      <c r="B3361" t="inlineStr">
        <is>
          <t>Beatles, The</t>
        </is>
      </c>
      <c r="C3361" t="n">
        <v>3</v>
      </c>
      <c r="D3361" t="inlineStr">
        <is>
          <t>20002133A</t>
        </is>
      </c>
    </row>
    <row r="3362">
      <c r="A3362" t="inlineStr">
        <is>
          <t>Slow</t>
        </is>
      </c>
      <c r="B3362" t="inlineStr">
        <is>
          <t>Kylie Minogue</t>
        </is>
      </c>
      <c r="C3362" t="n">
        <v>3</v>
      </c>
      <c r="D3362" t="inlineStr">
        <is>
          <t>20002461</t>
        </is>
      </c>
    </row>
    <row r="3363">
      <c r="A3363" t="inlineStr">
        <is>
          <t>Beautiful Life</t>
        </is>
      </c>
      <c r="B3363" t="inlineStr">
        <is>
          <t>Ace Of Base</t>
        </is>
      </c>
      <c r="C3363" t="n">
        <v>3</v>
      </c>
      <c r="D3363" t="inlineStr">
        <is>
          <t>20003169A</t>
        </is>
      </c>
    </row>
    <row r="3364">
      <c r="A3364" t="inlineStr">
        <is>
          <t>10 Minutes</t>
        </is>
      </c>
      <c r="B3364" t="inlineStr">
        <is>
          <t>Inna</t>
        </is>
      </c>
      <c r="C3364" t="n">
        <v>3</v>
      </c>
      <c r="D3364" t="inlineStr">
        <is>
          <t>20003368</t>
        </is>
      </c>
    </row>
    <row r="3365">
      <c r="A3365" t="inlineStr">
        <is>
          <t>Sovereign Light Café</t>
        </is>
      </c>
      <c r="B3365" t="inlineStr">
        <is>
          <t>Keane</t>
        </is>
      </c>
      <c r="C3365" t="n">
        <v>3</v>
      </c>
      <c r="D3365" t="inlineStr">
        <is>
          <t>20004010</t>
        </is>
      </c>
    </row>
    <row r="3366">
      <c r="A3366" t="inlineStr">
        <is>
          <t>Number One For Me</t>
        </is>
      </c>
      <c r="B3366" t="inlineStr">
        <is>
          <t>Maher Zain</t>
        </is>
      </c>
      <c r="C3366" t="n">
        <v>3</v>
      </c>
      <c r="D3366" t="inlineStr">
        <is>
          <t>20003753</t>
        </is>
      </c>
    </row>
    <row r="3367">
      <c r="A3367" t="inlineStr">
        <is>
          <t>Let Me Love You</t>
        </is>
      </c>
      <c r="B3367" t="inlineStr">
        <is>
          <t>Ne-Yo</t>
        </is>
      </c>
      <c r="C3367" t="n">
        <v>3</v>
      </c>
      <c r="D3367" t="inlineStr">
        <is>
          <t>20003760</t>
        </is>
      </c>
    </row>
    <row r="3368">
      <c r="A3368" t="inlineStr">
        <is>
          <t>Can't Take My Eyes Off You x MAKE UP FOR EVER</t>
        </is>
      </c>
      <c r="B3368" t="inlineStr">
        <is>
          <t>Jessie J</t>
        </is>
      </c>
      <c r="C3368" t="n">
        <v>3</v>
      </c>
      <c r="D3368" t="inlineStr">
        <is>
          <t>20006970A</t>
        </is>
      </c>
    </row>
    <row r="3369">
      <c r="A3369" t="inlineStr">
        <is>
          <t>Shed A Light</t>
        </is>
      </c>
      <c r="B3369" t="inlineStr">
        <is>
          <t>Robin Schulz - David Guetta - Cheat Codes</t>
        </is>
      </c>
      <c r="C3369" t="n">
        <v>3</v>
      </c>
      <c r="D3369" t="inlineStr">
        <is>
          <t>20006972A</t>
        </is>
      </c>
    </row>
    <row r="3370">
      <c r="A3370" t="inlineStr">
        <is>
          <t>Sleep On The Floor</t>
        </is>
      </c>
      <c r="B3370" t="inlineStr">
        <is>
          <t>Lumineers</t>
        </is>
      </c>
      <c r="C3370" t="n">
        <v>3</v>
      </c>
      <c r="D3370" t="inlineStr">
        <is>
          <t>20006939A</t>
        </is>
      </c>
    </row>
    <row r="3371">
      <c r="A3371" t="inlineStr">
        <is>
          <t>Moments</t>
        </is>
      </c>
      <c r="B3371" t="inlineStr">
        <is>
          <t>Tove Lo</t>
        </is>
      </c>
      <c r="C3371" t="n">
        <v>3</v>
      </c>
      <c r="D3371" t="inlineStr">
        <is>
          <t>20006732A</t>
        </is>
      </c>
    </row>
    <row r="3372">
      <c r="A3372" t="inlineStr">
        <is>
          <t>Travelin' Soldier</t>
        </is>
      </c>
      <c r="B3372" t="inlineStr">
        <is>
          <t>Dixie Chicks</t>
        </is>
      </c>
      <c r="C3372" t="n">
        <v>3</v>
      </c>
      <c r="D3372" t="inlineStr">
        <is>
          <t>20006759P</t>
        </is>
      </c>
    </row>
    <row r="3373">
      <c r="A3373" t="inlineStr">
        <is>
          <t>Hold Up</t>
        </is>
      </c>
      <c r="B3373" t="inlineStr">
        <is>
          <t>Beyonce</t>
        </is>
      </c>
      <c r="C3373" t="n">
        <v>3</v>
      </c>
      <c r="D3373" t="inlineStr">
        <is>
          <t>20006790A</t>
        </is>
      </c>
    </row>
    <row r="3374">
      <c r="A3374" t="inlineStr">
        <is>
          <t>Raise 'Em Up</t>
        </is>
      </c>
      <c r="B3374" t="inlineStr">
        <is>
          <t>Keith Urban - Eric Church</t>
        </is>
      </c>
      <c r="C3374" t="n">
        <v>3</v>
      </c>
      <c r="D3374" t="inlineStr">
        <is>
          <t>20005363A</t>
        </is>
      </c>
    </row>
    <row r="3375">
      <c r="A3375" t="inlineStr">
        <is>
          <t>Long And Winding Road</t>
        </is>
      </c>
      <c r="B3375" t="inlineStr">
        <is>
          <t>Beatles, The</t>
        </is>
      </c>
      <c r="C3375" t="n">
        <v>3</v>
      </c>
      <c r="D3375" t="inlineStr">
        <is>
          <t>20006901A</t>
        </is>
      </c>
    </row>
    <row r="3376">
      <c r="A3376" t="inlineStr">
        <is>
          <t>Don'T Leave Me Alone</t>
        </is>
      </c>
      <c r="B3376" t="inlineStr">
        <is>
          <t>David Guetta - Anne-Marie</t>
        </is>
      </c>
      <c r="C3376" t="n">
        <v>3</v>
      </c>
      <c r="D3376" t="inlineStr">
        <is>
          <t>20008123A</t>
        </is>
      </c>
    </row>
    <row r="3377">
      <c r="A3377" t="inlineStr">
        <is>
          <t>Do You Remember</t>
        </is>
      </c>
      <c r="B3377" t="inlineStr">
        <is>
          <t>Phil Collins</t>
        </is>
      </c>
      <c r="C3377" t="n">
        <v>3</v>
      </c>
      <c r="D3377" t="inlineStr">
        <is>
          <t>20008847A</t>
        </is>
      </c>
    </row>
    <row r="3378">
      <c r="A3378" t="inlineStr">
        <is>
          <t>Hollywood's Bleeding</t>
        </is>
      </c>
      <c r="B3378" t="inlineStr">
        <is>
          <t>Post Malone</t>
        </is>
      </c>
      <c r="C3378" t="n">
        <v>3</v>
      </c>
      <c r="D3378" t="inlineStr">
        <is>
          <t>20008886P</t>
        </is>
      </c>
    </row>
    <row r="3379">
      <c r="A3379" t="inlineStr">
        <is>
          <t>Heaven</t>
        </is>
      </c>
      <c r="B3379" t="inlineStr">
        <is>
          <t>Bazzi</t>
        </is>
      </c>
      <c r="C3379" t="n">
        <v>3</v>
      </c>
      <c r="D3379" t="inlineStr">
        <is>
          <t>20009776A</t>
        </is>
      </c>
    </row>
    <row r="3380">
      <c r="A3380" t="inlineStr">
        <is>
          <t>And The Sun Will Shine</t>
        </is>
      </c>
      <c r="B3380" t="inlineStr">
        <is>
          <t>Bee Gees</t>
        </is>
      </c>
      <c r="C3380" t="n">
        <v>3</v>
      </c>
      <c r="D3380" t="inlineStr">
        <is>
          <t>20004394B</t>
        </is>
      </c>
    </row>
    <row r="3381">
      <c r="A3381" t="inlineStr">
        <is>
          <t>I Could Not Love You More</t>
        </is>
      </c>
      <c r="B3381" t="inlineStr">
        <is>
          <t>Bee Gees</t>
        </is>
      </c>
      <c r="C3381" t="n">
        <v>3</v>
      </c>
      <c r="D3381" t="inlineStr">
        <is>
          <t>20004396A</t>
        </is>
      </c>
    </row>
    <row r="3382">
      <c r="A3382" t="inlineStr">
        <is>
          <t>Drive</t>
        </is>
      </c>
      <c r="B3382" t="inlineStr">
        <is>
          <t>Incubus</t>
        </is>
      </c>
      <c r="C3382" t="n">
        <v>3</v>
      </c>
      <c r="D3382" t="inlineStr">
        <is>
          <t>20001263</t>
        </is>
      </c>
    </row>
    <row r="3383">
      <c r="A3383" t="inlineStr">
        <is>
          <t>Amanda</t>
        </is>
      </c>
      <c r="B3383" t="inlineStr">
        <is>
          <t>Boston</t>
        </is>
      </c>
      <c r="C3383" t="n">
        <v>3</v>
      </c>
      <c r="D3383" t="inlineStr">
        <is>
          <t>20000791</t>
        </is>
      </c>
    </row>
    <row r="3384">
      <c r="A3384" t="inlineStr">
        <is>
          <t>No More (La Paloma)(Cha-Cha)</t>
        </is>
      </c>
      <c r="B3384" t="inlineStr">
        <is>
          <t>Elvis Presley</t>
        </is>
      </c>
      <c r="C3384" t="n">
        <v>3</v>
      </c>
      <c r="D3384" t="inlineStr">
        <is>
          <t>2900056</t>
        </is>
      </c>
    </row>
    <row r="3385">
      <c r="A3385" t="inlineStr">
        <is>
          <t>Any One Of Us</t>
        </is>
      </c>
      <c r="B3385" t="inlineStr">
        <is>
          <t>Gareth Gates</t>
        </is>
      </c>
      <c r="C3385" t="n">
        <v>3</v>
      </c>
      <c r="D3385" t="inlineStr">
        <is>
          <t>20002411</t>
        </is>
      </c>
    </row>
    <row r="3386">
      <c r="A3386" t="inlineStr">
        <is>
          <t>Paloma Blanca</t>
        </is>
      </c>
      <c r="B3386" t="inlineStr">
        <is>
          <t>George Baker Selection, The</t>
        </is>
      </c>
      <c r="C3386" t="n">
        <v>3</v>
      </c>
      <c r="D3386" t="inlineStr">
        <is>
          <t>20002251</t>
        </is>
      </c>
    </row>
    <row r="3387">
      <c r="A3387" t="inlineStr">
        <is>
          <t>Beautiful Liar</t>
        </is>
      </c>
      <c r="B3387" t="inlineStr">
        <is>
          <t>Beyonce - Shakira</t>
        </is>
      </c>
      <c r="C3387" t="n">
        <v>3</v>
      </c>
      <c r="D3387" t="inlineStr">
        <is>
          <t>20001686</t>
        </is>
      </c>
    </row>
    <row r="3388">
      <c r="A3388" t="inlineStr">
        <is>
          <t>Country House</t>
        </is>
      </c>
      <c r="B3388" t="inlineStr">
        <is>
          <t>Blur</t>
        </is>
      </c>
      <c r="C3388" t="n">
        <v>3</v>
      </c>
      <c r="D3388" t="inlineStr">
        <is>
          <t>20002357</t>
        </is>
      </c>
    </row>
    <row r="3389">
      <c r="A3389" t="inlineStr">
        <is>
          <t>Is It Any Wonder</t>
        </is>
      </c>
      <c r="B3389" t="inlineStr">
        <is>
          <t>Keane</t>
        </is>
      </c>
      <c r="C3389" t="n">
        <v>3</v>
      </c>
      <c r="D3389" t="inlineStr">
        <is>
          <t>2107514</t>
        </is>
      </c>
    </row>
    <row r="3390">
      <c r="A3390" t="inlineStr">
        <is>
          <t>Easy</t>
        </is>
      </c>
      <c r="B3390" t="inlineStr">
        <is>
          <t>Lionel Richie</t>
        </is>
      </c>
      <c r="C3390" t="n">
        <v>3</v>
      </c>
      <c r="D3390" t="inlineStr">
        <is>
          <t>20003661</t>
        </is>
      </c>
    </row>
    <row r="3391">
      <c r="A3391" t="inlineStr">
        <is>
          <t>Without You</t>
        </is>
      </c>
      <c r="B3391" t="inlineStr">
        <is>
          <t>Oh Wonder</t>
        </is>
      </c>
      <c r="C3391" t="n">
        <v>3</v>
      </c>
      <c r="D3391" t="inlineStr">
        <is>
          <t>20007080A</t>
        </is>
      </c>
    </row>
    <row r="3392">
      <c r="A3392" t="inlineStr">
        <is>
          <t>Only One, The (Only You)</t>
        </is>
      </c>
      <c r="B3392" t="inlineStr">
        <is>
          <t>Lionel Richie</t>
        </is>
      </c>
      <c r="C3392" t="n">
        <v>3</v>
      </c>
      <c r="D3392" t="inlineStr">
        <is>
          <t>20008372P</t>
        </is>
      </c>
    </row>
    <row r="3393">
      <c r="A3393" t="inlineStr">
        <is>
          <t>J Christ</t>
        </is>
      </c>
      <c r="B3393" t="inlineStr">
        <is>
          <t>Lil Nas X</t>
        </is>
      </c>
      <c r="C3393" t="n">
        <v>3</v>
      </c>
      <c r="D3393" t="inlineStr">
        <is>
          <t>20010519A</t>
        </is>
      </c>
    </row>
    <row r="3394">
      <c r="A3394" t="inlineStr">
        <is>
          <t>Hush</t>
        </is>
      </c>
      <c r="B3394" t="inlineStr">
        <is>
          <t>Yellow Claw - Weird Genius - Reikko</t>
        </is>
      </c>
      <c r="C3394" t="n">
        <v>3</v>
      </c>
      <c r="D3394" t="inlineStr">
        <is>
          <t>20009235A</t>
        </is>
      </c>
    </row>
    <row r="3395">
      <c r="A3395" t="inlineStr">
        <is>
          <t>Carnival</t>
        </is>
      </c>
      <c r="B3395" t="inlineStr">
        <is>
          <t>Cardigans</t>
        </is>
      </c>
      <c r="C3395" t="n">
        <v>3</v>
      </c>
      <c r="D3395" t="inlineStr">
        <is>
          <t>2109514</t>
        </is>
      </c>
    </row>
    <row r="3396">
      <c r="A3396" t="inlineStr">
        <is>
          <t>Superwoman</t>
        </is>
      </c>
      <c r="B3396" t="inlineStr">
        <is>
          <t>Alicia Keys</t>
        </is>
      </c>
      <c r="C3396" t="n">
        <v>3</v>
      </c>
      <c r="D3396" t="inlineStr">
        <is>
          <t>2109519</t>
        </is>
      </c>
    </row>
    <row r="3397">
      <c r="A3397" t="inlineStr">
        <is>
          <t>Built To Last</t>
        </is>
      </c>
      <c r="B3397" t="inlineStr">
        <is>
          <t>Melee</t>
        </is>
      </c>
      <c r="C3397" t="n">
        <v>3</v>
      </c>
      <c r="D3397" t="inlineStr">
        <is>
          <t>2109534</t>
        </is>
      </c>
    </row>
    <row r="3398">
      <c r="A3398" t="inlineStr">
        <is>
          <t>Man In The Mirror</t>
        </is>
      </c>
      <c r="B3398" t="inlineStr">
        <is>
          <t>Michael Jackson</t>
        </is>
      </c>
      <c r="C3398" t="n">
        <v>3</v>
      </c>
      <c r="D3398" t="inlineStr">
        <is>
          <t>2109537</t>
        </is>
      </c>
    </row>
    <row r="3399">
      <c r="A3399" t="inlineStr">
        <is>
          <t>Knock You Down</t>
        </is>
      </c>
      <c r="B3399" t="inlineStr">
        <is>
          <t>Keri Hilson - Kanye West - Ne-Yo</t>
        </is>
      </c>
      <c r="C3399" t="n">
        <v>3</v>
      </c>
      <c r="D3399" t="inlineStr">
        <is>
          <t>20002838</t>
        </is>
      </c>
    </row>
    <row r="3400">
      <c r="A3400" t="inlineStr">
        <is>
          <t>Ghost</t>
        </is>
      </c>
      <c r="B3400" t="inlineStr">
        <is>
          <t>Au/Ra - Alan Walker</t>
        </is>
      </c>
      <c r="C3400" t="n">
        <v>3</v>
      </c>
      <c r="D3400" t="inlineStr">
        <is>
          <t>20008989B</t>
        </is>
      </c>
    </row>
    <row r="3401">
      <c r="A3401" t="inlineStr">
        <is>
          <t>Walking</t>
        </is>
      </c>
      <c r="B3401" t="inlineStr">
        <is>
          <t>Joji - 王嘉尔 - Swae Lee - Major Lazer</t>
        </is>
      </c>
      <c r="C3401" t="n">
        <v>3</v>
      </c>
      <c r="D3401" t="inlineStr">
        <is>
          <t>20008942A</t>
        </is>
      </c>
    </row>
    <row r="3402">
      <c r="A3402" t="inlineStr">
        <is>
          <t>Look At Her Now</t>
        </is>
      </c>
      <c r="B3402" t="inlineStr">
        <is>
          <t>Selena Gomez</t>
        </is>
      </c>
      <c r="C3402" t="n">
        <v>3</v>
      </c>
      <c r="D3402" t="inlineStr">
        <is>
          <t>20008949A</t>
        </is>
      </c>
    </row>
    <row r="3403">
      <c r="A3403" t="inlineStr">
        <is>
          <t>Somebody To Love</t>
        </is>
      </c>
      <c r="B3403" t="inlineStr">
        <is>
          <t>OneRepublic</t>
        </is>
      </c>
      <c r="C3403" t="n">
        <v>3</v>
      </c>
      <c r="D3403" t="inlineStr">
        <is>
          <t>20008888P</t>
        </is>
      </c>
    </row>
    <row r="3404">
      <c r="A3404" t="inlineStr">
        <is>
          <t>No Guidance</t>
        </is>
      </c>
      <c r="B3404" t="inlineStr">
        <is>
          <t>Chris Brown - Drake</t>
        </is>
      </c>
      <c r="C3404" t="n">
        <v>3</v>
      </c>
      <c r="D3404" t="inlineStr">
        <is>
          <t>20008719B</t>
        </is>
      </c>
    </row>
    <row r="3405">
      <c r="A3405" t="inlineStr">
        <is>
          <t>I Can't Get Enough</t>
        </is>
      </c>
      <c r="B3405" t="inlineStr">
        <is>
          <t>Benny Blanco - Tainy - Selena Gomez - J Balvin</t>
        </is>
      </c>
      <c r="C3405" t="n">
        <v>3</v>
      </c>
      <c r="D3405" t="inlineStr">
        <is>
          <t>20008557A</t>
        </is>
      </c>
    </row>
    <row r="3406">
      <c r="A3406" t="inlineStr">
        <is>
          <t>Mockingbird</t>
        </is>
      </c>
      <c r="B3406" t="inlineStr">
        <is>
          <t>Carly Simon</t>
        </is>
      </c>
      <c r="C3406" t="n">
        <v>3</v>
      </c>
      <c r="D3406" t="inlineStr">
        <is>
          <t>2102056</t>
        </is>
      </c>
    </row>
    <row r="3407">
      <c r="A3407" t="inlineStr">
        <is>
          <t>Who Can It Be Now</t>
        </is>
      </c>
      <c r="B3407" t="inlineStr">
        <is>
          <t>Men At Work</t>
        </is>
      </c>
      <c r="C3407" t="n">
        <v>3</v>
      </c>
      <c r="D3407" t="inlineStr">
        <is>
          <t>2102075</t>
        </is>
      </c>
    </row>
    <row r="3408">
      <c r="A3408" t="inlineStr">
        <is>
          <t>Diana</t>
        </is>
      </c>
      <c r="B3408" t="inlineStr">
        <is>
          <t>Paul Anka</t>
        </is>
      </c>
      <c r="C3408" t="n">
        <v>3</v>
      </c>
      <c r="D3408" t="inlineStr">
        <is>
          <t>20000403B</t>
        </is>
      </c>
    </row>
    <row r="3409">
      <c r="A3409" t="inlineStr">
        <is>
          <t>C'Est La Vie</t>
        </is>
      </c>
      <c r="B3409" t="inlineStr">
        <is>
          <t>Khaled</t>
        </is>
      </c>
      <c r="C3409" t="n">
        <v>3</v>
      </c>
      <c r="D3409" t="inlineStr">
        <is>
          <t>20004300</t>
        </is>
      </c>
    </row>
    <row r="3410">
      <c r="A3410" t="inlineStr">
        <is>
          <t>Fast Lane</t>
        </is>
      </c>
      <c r="B3410" t="inlineStr">
        <is>
          <t>Bad Meets Evil - Eminem - Royce Da 5'9"</t>
        </is>
      </c>
      <c r="C3410" t="n">
        <v>3</v>
      </c>
      <c r="D3410" t="inlineStr">
        <is>
          <t>20003279</t>
        </is>
      </c>
    </row>
    <row r="3411">
      <c r="A3411" t="inlineStr">
        <is>
          <t>Inside Out</t>
        </is>
      </c>
      <c r="B3411" t="inlineStr">
        <is>
          <t>Chainsmokers - Charlee</t>
        </is>
      </c>
      <c r="C3411" t="n">
        <v>3</v>
      </c>
      <c r="D3411" t="inlineStr">
        <is>
          <t>20006966P</t>
        </is>
      </c>
    </row>
    <row r="3412">
      <c r="A3412" t="inlineStr">
        <is>
          <t>And I Love Her</t>
        </is>
      </c>
      <c r="B3412" t="inlineStr">
        <is>
          <t>Beatles, The - Gustavo Eiriz</t>
        </is>
      </c>
      <c r="C3412" t="n">
        <v>3</v>
      </c>
      <c r="D3412" t="inlineStr">
        <is>
          <t>20007700B</t>
        </is>
      </c>
    </row>
    <row r="3413">
      <c r="A3413" t="inlineStr">
        <is>
          <t>Fools</t>
        </is>
      </c>
      <c r="B3413" t="inlineStr">
        <is>
          <t>Troye Sivan</t>
        </is>
      </c>
      <c r="C3413" t="n">
        <v>3</v>
      </c>
      <c r="D3413" t="inlineStr">
        <is>
          <t>20005777A</t>
        </is>
      </c>
    </row>
    <row r="3414">
      <c r="A3414" t="inlineStr">
        <is>
          <t>One For Sorrow</t>
        </is>
      </c>
      <c r="B3414" t="inlineStr">
        <is>
          <t>Steps</t>
        </is>
      </c>
      <c r="C3414" t="n">
        <v>3</v>
      </c>
      <c r="D3414" t="inlineStr">
        <is>
          <t>2100709</t>
        </is>
      </c>
    </row>
    <row r="3415">
      <c r="A3415" t="inlineStr">
        <is>
          <t>Just A Little Bit Of Your Heart</t>
        </is>
      </c>
      <c r="B3415" t="inlineStr">
        <is>
          <t>Ariana Grande</t>
        </is>
      </c>
      <c r="C3415" t="n">
        <v>3</v>
      </c>
      <c r="D3415" t="inlineStr">
        <is>
          <t>20004991B</t>
        </is>
      </c>
    </row>
    <row r="3416">
      <c r="A3416" t="inlineStr">
        <is>
          <t>Lossing My Religion</t>
        </is>
      </c>
      <c r="B3416" t="inlineStr">
        <is>
          <t>R.E.M.</t>
        </is>
      </c>
      <c r="C3416" t="n">
        <v>3</v>
      </c>
      <c r="D3416" t="inlineStr">
        <is>
          <t>2102642</t>
        </is>
      </c>
    </row>
    <row r="3417">
      <c r="A3417" t="inlineStr">
        <is>
          <t>Whenever You Come Around</t>
        </is>
      </c>
      <c r="B3417" t="inlineStr">
        <is>
          <t>Vince Gill</t>
        </is>
      </c>
      <c r="C3417" t="n">
        <v>3</v>
      </c>
      <c r="D3417" t="inlineStr">
        <is>
          <t>2101718</t>
        </is>
      </c>
    </row>
    <row r="3418">
      <c r="A3418" t="inlineStr">
        <is>
          <t>Oh My God</t>
        </is>
      </c>
      <c r="B3418" t="inlineStr">
        <is>
          <t>Adele</t>
        </is>
      </c>
      <c r="C3418" t="n">
        <v>3</v>
      </c>
      <c r="D3418" t="inlineStr">
        <is>
          <t>20009507A</t>
        </is>
      </c>
    </row>
    <row r="3419">
      <c r="A3419" t="inlineStr">
        <is>
          <t>Brown Eyed Girl</t>
        </is>
      </c>
      <c r="B3419" t="inlineStr">
        <is>
          <t>Van Morrison</t>
        </is>
      </c>
      <c r="C3419" t="n">
        <v>3</v>
      </c>
      <c r="D3419" t="inlineStr">
        <is>
          <t>2102713</t>
        </is>
      </c>
    </row>
    <row r="3420">
      <c r="A3420" t="inlineStr">
        <is>
          <t>Love From The Other Side</t>
        </is>
      </c>
      <c r="B3420" t="inlineStr">
        <is>
          <t>Fall Out Boy</t>
        </is>
      </c>
      <c r="C3420" t="n">
        <v>3</v>
      </c>
      <c r="D3420" t="inlineStr">
        <is>
          <t>20009916A</t>
        </is>
      </c>
    </row>
    <row r="3421">
      <c r="A3421" t="inlineStr">
        <is>
          <t>Boys Like You</t>
        </is>
      </c>
      <c r="B3421" t="inlineStr">
        <is>
          <t>있지</t>
        </is>
      </c>
      <c r="C3421" t="n">
        <v>3</v>
      </c>
      <c r="D3421" t="inlineStr">
        <is>
          <t>20009820A</t>
        </is>
      </c>
    </row>
    <row r="3422">
      <c r="A3422" t="inlineStr">
        <is>
          <t>Mirage</t>
        </is>
      </c>
      <c r="B3422" t="inlineStr">
        <is>
          <t>OneRepublic - Assassin's Creed - Mishaal Tamer</t>
        </is>
      </c>
      <c r="C3422" t="n">
        <v>3</v>
      </c>
      <c r="D3422" t="inlineStr">
        <is>
          <t>20010336A</t>
        </is>
      </c>
    </row>
    <row r="3423">
      <c r="A3423" t="inlineStr">
        <is>
          <t>Buzz</t>
        </is>
      </c>
      <c r="B3423" t="inlineStr">
        <is>
          <t>NIKI</t>
        </is>
      </c>
      <c r="C3423" t="n">
        <v>3</v>
      </c>
      <c r="D3423" t="inlineStr">
        <is>
          <t>20010871A</t>
        </is>
      </c>
    </row>
    <row r="3424">
      <c r="A3424" t="inlineStr">
        <is>
          <t>Some Type Of Skin</t>
        </is>
      </c>
      <c r="B3424" t="inlineStr">
        <is>
          <t>AURORA</t>
        </is>
      </c>
      <c r="C3424" t="n">
        <v>3</v>
      </c>
      <c r="D3424" t="inlineStr">
        <is>
          <t>20010644A</t>
        </is>
      </c>
    </row>
    <row r="3425">
      <c r="A3425" t="inlineStr">
        <is>
          <t>Austin</t>
        </is>
      </c>
      <c r="B3425" t="inlineStr">
        <is>
          <t>Dasha</t>
        </is>
      </c>
      <c r="C3425" t="n">
        <v>3</v>
      </c>
      <c r="D3425" t="inlineStr">
        <is>
          <t>20010737A</t>
        </is>
      </c>
    </row>
    <row r="3426">
      <c r="A3426" t="inlineStr">
        <is>
          <t>Friendly Fire</t>
        </is>
      </c>
      <c r="B3426" t="inlineStr">
        <is>
          <t>Linkin Park</t>
        </is>
      </c>
      <c r="C3426" t="n">
        <v>3</v>
      </c>
      <c r="D3426" t="inlineStr">
        <is>
          <t>20010591A</t>
        </is>
      </c>
    </row>
    <row r="3427">
      <c r="A3427" t="inlineStr">
        <is>
          <t>Mosquito</t>
        </is>
      </c>
      <c r="B3427" t="inlineStr">
        <is>
          <t>PinkPantheress</t>
        </is>
      </c>
      <c r="C3427" t="n">
        <v>3</v>
      </c>
      <c r="D3427" t="inlineStr">
        <is>
          <t>20010348A</t>
        </is>
      </c>
    </row>
    <row r="3428">
      <c r="A3428" t="inlineStr">
        <is>
          <t>Club Heaven</t>
        </is>
      </c>
      <c r="B3428" t="inlineStr">
        <is>
          <t>Nessa Barrett</t>
        </is>
      </c>
      <c r="C3428" t="n">
        <v>3</v>
      </c>
      <c r="D3428" t="inlineStr">
        <is>
          <t>20010357A</t>
        </is>
      </c>
    </row>
    <row r="3429">
      <c r="A3429" t="inlineStr">
        <is>
          <t>Sensational</t>
        </is>
      </c>
      <c r="B3429" t="inlineStr">
        <is>
          <t>Chris Brown - Davido - Lojay</t>
        </is>
      </c>
      <c r="C3429" t="n">
        <v>3</v>
      </c>
      <c r="D3429" t="inlineStr">
        <is>
          <t>20010376A</t>
        </is>
      </c>
    </row>
    <row r="3430">
      <c r="A3430" t="inlineStr">
        <is>
          <t>That's The Way I Like It (Dancing)</t>
        </is>
      </c>
      <c r="B3430" t="inlineStr">
        <is>
          <t>KC and the Sunshine Band</t>
        </is>
      </c>
      <c r="C3430" t="n">
        <v>3</v>
      </c>
      <c r="D3430" t="inlineStr">
        <is>
          <t>2102611</t>
        </is>
      </c>
    </row>
    <row r="3431">
      <c r="A3431" t="inlineStr">
        <is>
          <t>Summer Too Hot</t>
        </is>
      </c>
      <c r="B3431" t="inlineStr">
        <is>
          <t>Chris Brown</t>
        </is>
      </c>
      <c r="C3431" t="n">
        <v>3</v>
      </c>
      <c r="D3431" t="inlineStr">
        <is>
          <t>20010270A</t>
        </is>
      </c>
    </row>
    <row r="3432">
      <c r="A3432" t="inlineStr">
        <is>
          <t>Beautiful Day</t>
        </is>
      </c>
      <c r="B3432" t="inlineStr">
        <is>
          <t>U2</t>
        </is>
      </c>
      <c r="C3432" t="n">
        <v>3</v>
      </c>
      <c r="D3432" t="inlineStr">
        <is>
          <t>20000917</t>
        </is>
      </c>
    </row>
    <row r="3433">
      <c r="A3433" t="inlineStr">
        <is>
          <t>Boys Will Be Boys</t>
        </is>
      </c>
      <c r="B3433" t="inlineStr">
        <is>
          <t>Backstreet Boys</t>
        </is>
      </c>
      <c r="C3433" t="n">
        <v>3</v>
      </c>
      <c r="D3433" t="inlineStr">
        <is>
          <t>20001378</t>
        </is>
      </c>
    </row>
    <row r="3434">
      <c r="A3434" t="inlineStr">
        <is>
          <t>You Are My Destiny</t>
        </is>
      </c>
      <c r="B3434" t="inlineStr">
        <is>
          <t>Paul Anka</t>
        </is>
      </c>
      <c r="C3434" t="n">
        <v>3</v>
      </c>
      <c r="D3434" t="inlineStr">
        <is>
          <t>20000492</t>
        </is>
      </c>
    </row>
    <row r="3435">
      <c r="A3435" t="inlineStr">
        <is>
          <t>You've Got To Hide Your Love</t>
        </is>
      </c>
      <c r="B3435" t="inlineStr">
        <is>
          <t>Beatles, The</t>
        </is>
      </c>
      <c r="C3435" t="n">
        <v>3</v>
      </c>
      <c r="D3435" t="inlineStr">
        <is>
          <t>20000186</t>
        </is>
      </c>
    </row>
    <row r="3436">
      <c r="A3436" t="inlineStr">
        <is>
          <t>Bésame Mucho</t>
        </is>
      </c>
      <c r="B3436" t="inlineStr">
        <is>
          <t>Trio Los Panchos</t>
        </is>
      </c>
      <c r="C3436" t="n">
        <v>3</v>
      </c>
      <c r="D3436" t="inlineStr">
        <is>
          <t>20000389B</t>
        </is>
      </c>
    </row>
    <row r="3437">
      <c r="A3437" t="inlineStr">
        <is>
          <t>Motto</t>
        </is>
      </c>
      <c r="B3437" t="inlineStr">
        <is>
          <t>Drake - Lil Wayne - Tyga</t>
        </is>
      </c>
      <c r="C3437" t="n">
        <v>3</v>
      </c>
      <c r="D3437" t="inlineStr">
        <is>
          <t>20003477</t>
        </is>
      </c>
    </row>
    <row r="3438">
      <c r="A3438" t="inlineStr">
        <is>
          <t>Illegal</t>
        </is>
      </c>
      <c r="B3438" t="inlineStr">
        <is>
          <t>PinkPantheress</t>
        </is>
      </c>
      <c r="C3438" t="n">
        <v>3</v>
      </c>
      <c r="D3438" t="inlineStr">
        <is>
          <t>20011264B</t>
        </is>
      </c>
    </row>
    <row r="3439">
      <c r="A3439" t="inlineStr">
        <is>
          <t>Bring It</t>
        </is>
      </c>
      <c r="B3439" t="inlineStr">
        <is>
          <t>Sean Paul</t>
        </is>
      </c>
      <c r="C3439" t="n">
        <v>3</v>
      </c>
      <c r="D3439" t="inlineStr">
        <is>
          <t>20010958A</t>
        </is>
      </c>
    </row>
    <row r="3440">
      <c r="A3440" t="inlineStr">
        <is>
          <t>I'm Your Man</t>
        </is>
      </c>
      <c r="B3440" t="inlineStr">
        <is>
          <t>Michael Buble</t>
        </is>
      </c>
      <c r="C3440" t="n">
        <v>3</v>
      </c>
      <c r="D3440" t="inlineStr">
        <is>
          <t>2108744</t>
        </is>
      </c>
    </row>
    <row r="3441">
      <c r="A3441" t="inlineStr">
        <is>
          <t>Rush</t>
        </is>
      </c>
      <c r="B3441" t="inlineStr">
        <is>
          <t>Aly &amp; AJ</t>
        </is>
      </c>
      <c r="C3441" t="n">
        <v>3</v>
      </c>
      <c r="D3441" t="inlineStr">
        <is>
          <t>2107413</t>
        </is>
      </c>
    </row>
    <row r="3442">
      <c r="A3442" t="inlineStr">
        <is>
          <t>Dust In The Wind</t>
        </is>
      </c>
      <c r="B3442" t="inlineStr">
        <is>
          <t>Kansas</t>
        </is>
      </c>
      <c r="C3442" t="n">
        <v>3</v>
      </c>
      <c r="D3442" t="inlineStr">
        <is>
          <t>2106230</t>
        </is>
      </c>
    </row>
    <row r="3443">
      <c r="A3443" t="inlineStr">
        <is>
          <t>Hill</t>
        </is>
      </c>
      <c r="B3443" t="inlineStr">
        <is>
          <t>Weeknd, The</t>
        </is>
      </c>
      <c r="C3443" t="n">
        <v>3</v>
      </c>
      <c r="D3443" t="inlineStr">
        <is>
          <t>20005471A</t>
        </is>
      </c>
    </row>
    <row r="3444">
      <c r="A3444" t="inlineStr">
        <is>
          <t>When A Man Loves A Woman / It's A Man's Man's World</t>
        </is>
      </c>
      <c r="B3444" t="inlineStr">
        <is>
          <t>Michael Bolton - Seal</t>
        </is>
      </c>
      <c r="C3444" t="n">
        <v>3</v>
      </c>
      <c r="D3444" t="inlineStr">
        <is>
          <t>20003913</t>
        </is>
      </c>
    </row>
    <row r="3445">
      <c r="A3445" t="inlineStr">
        <is>
          <t>Riptide</t>
        </is>
      </c>
      <c r="B3445" t="inlineStr">
        <is>
          <t>Chainsmokers</t>
        </is>
      </c>
      <c r="C3445" t="n">
        <v>3</v>
      </c>
      <c r="D3445" t="inlineStr">
        <is>
          <t>20009589B</t>
        </is>
      </c>
    </row>
    <row r="3446">
      <c r="A3446" t="inlineStr">
        <is>
          <t>Alley Rose</t>
        </is>
      </c>
      <c r="B3446" t="inlineStr">
        <is>
          <t>Conan Gray</t>
        </is>
      </c>
      <c r="C3446" t="n">
        <v>3</v>
      </c>
      <c r="D3446" t="inlineStr">
        <is>
          <t>20010623B</t>
        </is>
      </c>
    </row>
    <row r="3447">
      <c r="A3447" t="inlineStr">
        <is>
          <t>Beautiful Love (Free Fire)</t>
        </is>
      </c>
      <c r="B3447" t="inlineStr">
        <is>
          <t>Justin Bieber</t>
        </is>
      </c>
      <c r="C3447" t="n">
        <v>3</v>
      </c>
      <c r="D3447" t="inlineStr">
        <is>
          <t>20009759A</t>
        </is>
      </c>
    </row>
    <row r="3448">
      <c r="A3448" t="inlineStr">
        <is>
          <t>You Can Do Anything</t>
        </is>
      </c>
      <c r="B3448" t="inlineStr">
        <is>
          <t>Jason Derulo - DJ Lucas Beat - Sia</t>
        </is>
      </c>
      <c r="C3448" t="n">
        <v>3</v>
      </c>
      <c r="D3448" t="inlineStr">
        <is>
          <t>20011014B</t>
        </is>
      </c>
    </row>
    <row r="3449">
      <c r="A3449" t="inlineStr">
        <is>
          <t>Don't Say You Love Me</t>
        </is>
      </c>
      <c r="B3449" t="inlineStr">
        <is>
          <t>Corrs</t>
        </is>
      </c>
      <c r="C3449" t="n">
        <v>3</v>
      </c>
      <c r="D3449" t="inlineStr">
        <is>
          <t>2100494</t>
        </is>
      </c>
    </row>
    <row r="3450">
      <c r="A3450" t="inlineStr">
        <is>
          <t>This Is Our Song</t>
        </is>
      </c>
      <c r="B3450" t="inlineStr">
        <is>
          <t>Code Red</t>
        </is>
      </c>
      <c r="C3450" t="n">
        <v>3</v>
      </c>
      <c r="D3450" t="inlineStr">
        <is>
          <t>2100495</t>
        </is>
      </c>
    </row>
    <row r="3451">
      <c r="A3451" t="inlineStr">
        <is>
          <t>This Is My Song</t>
        </is>
      </c>
      <c r="B3451" t="inlineStr">
        <is>
          <t>Petula Clark</t>
        </is>
      </c>
      <c r="C3451" t="n">
        <v>3</v>
      </c>
      <c r="D3451" t="inlineStr">
        <is>
          <t>2100597</t>
        </is>
      </c>
    </row>
    <row r="3452">
      <c r="A3452" t="inlineStr">
        <is>
          <t>Shirt</t>
        </is>
      </c>
      <c r="B3452" t="inlineStr">
        <is>
          <t>SZA</t>
        </is>
      </c>
      <c r="C3452" t="n">
        <v>3</v>
      </c>
      <c r="D3452" t="inlineStr">
        <is>
          <t>20009825A</t>
        </is>
      </c>
    </row>
    <row r="3453">
      <c r="A3453" t="inlineStr">
        <is>
          <t>Who I Am (Putri's Version)</t>
        </is>
      </c>
      <c r="B3453" t="inlineStr">
        <is>
          <t>Alan Walker - Putri Ariani</t>
        </is>
      </c>
      <c r="C3453" t="n">
        <v>3</v>
      </c>
      <c r="D3453" t="inlineStr">
        <is>
          <t>20010616A</t>
        </is>
      </c>
    </row>
    <row r="3454">
      <c r="A3454" t="inlineStr">
        <is>
          <t>Unchained Melody</t>
        </is>
      </c>
      <c r="B3454" t="inlineStr">
        <is>
          <t>Boyce Avenue - Righteous Brothers, The</t>
        </is>
      </c>
      <c r="C3454" t="n">
        <v>3</v>
      </c>
      <c r="D3454" t="inlineStr">
        <is>
          <t>20011268A</t>
        </is>
      </c>
    </row>
    <row r="3455">
      <c r="A3455" t="inlineStr">
        <is>
          <t>Damned If I Do Ya (Damned If I Don't)</t>
        </is>
      </c>
      <c r="B3455" t="inlineStr">
        <is>
          <t>All Time Low</t>
        </is>
      </c>
      <c r="C3455" t="n">
        <v>3</v>
      </c>
      <c r="D3455" t="inlineStr">
        <is>
          <t>2109364</t>
        </is>
      </c>
    </row>
    <row r="3456">
      <c r="A3456" t="inlineStr">
        <is>
          <t>Million To One</t>
        </is>
      </c>
      <c r="B3456" t="inlineStr">
        <is>
          <t>Camila Cabello</t>
        </is>
      </c>
      <c r="C3456" t="n">
        <v>3</v>
      </c>
      <c r="D3456" t="inlineStr">
        <is>
          <t>20009451A</t>
        </is>
      </c>
    </row>
    <row r="3457">
      <c r="A3457" t="inlineStr">
        <is>
          <t>Lucid Dream</t>
        </is>
      </c>
      <c r="B3457" t="inlineStr">
        <is>
          <t>Owl City</t>
        </is>
      </c>
      <c r="C3457" t="n">
        <v>3</v>
      </c>
      <c r="D3457" t="inlineStr">
        <is>
          <t>20007782A</t>
        </is>
      </c>
    </row>
    <row r="3458">
      <c r="A3458" t="inlineStr">
        <is>
          <t>Dinero</t>
        </is>
      </c>
      <c r="B3458" t="inlineStr">
        <is>
          <t>Jennifer Lopez - DJ Khaled - Cardi B</t>
        </is>
      </c>
      <c r="C3458" t="n">
        <v>3</v>
      </c>
      <c r="D3458" t="inlineStr">
        <is>
          <t>20007984A</t>
        </is>
      </c>
    </row>
    <row r="3459">
      <c r="A3459" t="inlineStr">
        <is>
          <t>We'll Be Coming Back</t>
        </is>
      </c>
      <c r="B3459" t="inlineStr">
        <is>
          <t>Calvin Harris - Example</t>
        </is>
      </c>
      <c r="C3459" t="n">
        <v>3</v>
      </c>
      <c r="D3459" t="inlineStr">
        <is>
          <t>20004001</t>
        </is>
      </c>
    </row>
    <row r="3460">
      <c r="A3460" t="inlineStr">
        <is>
          <t>Pretty Fly (For A White Guy)</t>
        </is>
      </c>
      <c r="B3460" t="inlineStr">
        <is>
          <t>Offspring</t>
        </is>
      </c>
      <c r="C3460" t="n">
        <v>3</v>
      </c>
      <c r="D3460" t="inlineStr">
        <is>
          <t>20003007</t>
        </is>
      </c>
    </row>
    <row r="3461">
      <c r="A3461" t="inlineStr">
        <is>
          <t>Radhitu Billahi Rabba</t>
        </is>
      </c>
      <c r="B3461" t="inlineStr">
        <is>
          <t>Maher Zain</t>
        </is>
      </c>
      <c r="C3461" t="n">
        <v>3</v>
      </c>
      <c r="D3461" t="inlineStr">
        <is>
          <t>2011023B</t>
        </is>
      </c>
    </row>
    <row r="3462">
      <c r="A3462" t="inlineStr">
        <is>
          <t>Jealous Guy</t>
        </is>
      </c>
      <c r="B3462" t="inlineStr">
        <is>
          <t>John Lennon</t>
        </is>
      </c>
      <c r="C3462" t="n">
        <v>3</v>
      </c>
      <c r="D3462" t="inlineStr">
        <is>
          <t>2100147</t>
        </is>
      </c>
    </row>
    <row r="3463">
      <c r="A3463" t="inlineStr">
        <is>
          <t>Sorry Seems To Be The Hardest Word</t>
        </is>
      </c>
      <c r="B3463" t="inlineStr">
        <is>
          <t>Elton John</t>
        </is>
      </c>
      <c r="C3463" t="n">
        <v>3</v>
      </c>
      <c r="D3463" t="inlineStr">
        <is>
          <t>2106296</t>
        </is>
      </c>
    </row>
    <row r="3464">
      <c r="A3464" t="inlineStr">
        <is>
          <t>Act Naturally</t>
        </is>
      </c>
      <c r="B3464" t="inlineStr">
        <is>
          <t>Beatles, The</t>
        </is>
      </c>
      <c r="C3464" t="n">
        <v>3</v>
      </c>
      <c r="D3464" t="inlineStr">
        <is>
          <t>2103723</t>
        </is>
      </c>
    </row>
    <row r="3465">
      <c r="A3465" t="inlineStr">
        <is>
          <t>A Hard Day's Night</t>
        </is>
      </c>
      <c r="B3465" t="inlineStr">
        <is>
          <t>Beatles, The</t>
        </is>
      </c>
      <c r="C3465" t="n">
        <v>3</v>
      </c>
      <c r="D3465" t="inlineStr">
        <is>
          <t>2102046</t>
        </is>
      </c>
    </row>
    <row r="3466">
      <c r="A3466" t="inlineStr">
        <is>
          <t>When I Fall In Love</t>
        </is>
      </c>
      <c r="B3466" t="inlineStr">
        <is>
          <t>Carpenters</t>
        </is>
      </c>
      <c r="C3466" t="n">
        <v>3</v>
      </c>
      <c r="D3466" t="inlineStr">
        <is>
          <t>20001223</t>
        </is>
      </c>
    </row>
    <row r="3467">
      <c r="A3467" t="inlineStr">
        <is>
          <t>Nothing Gonna Stop Us</t>
        </is>
      </c>
      <c r="B3467" t="inlineStr">
        <is>
          <t>Atlantic Starr</t>
        </is>
      </c>
      <c r="C3467" t="n">
        <v>3</v>
      </c>
      <c r="D3467" t="inlineStr">
        <is>
          <t>2104638</t>
        </is>
      </c>
    </row>
    <row r="3468">
      <c r="A3468" t="inlineStr">
        <is>
          <t>Ii Most Wanted</t>
        </is>
      </c>
      <c r="B3468" t="inlineStr">
        <is>
          <t>Beyonce - Miley Cyrus</t>
        </is>
      </c>
      <c r="C3468" t="n">
        <v>3</v>
      </c>
      <c r="D3468" t="inlineStr">
        <is>
          <t>20010652B</t>
        </is>
      </c>
    </row>
    <row r="3469">
      <c r="A3469" t="inlineStr">
        <is>
          <t>Steal The Show (Ost. Elemental)</t>
        </is>
      </c>
      <c r="B3469" t="inlineStr">
        <is>
          <t>Lauv</t>
        </is>
      </c>
      <c r="C3469" t="n">
        <v>3</v>
      </c>
      <c r="D3469" t="inlineStr">
        <is>
          <t>20010395A</t>
        </is>
      </c>
    </row>
    <row r="3470">
      <c r="A3470" t="inlineStr">
        <is>
          <t>My World</t>
        </is>
      </c>
      <c r="B3470" t="inlineStr">
        <is>
          <t>Avril Lavigne</t>
        </is>
      </c>
      <c r="C3470" t="n">
        <v>3</v>
      </c>
      <c r="D3470" t="inlineStr">
        <is>
          <t>2105143</t>
        </is>
      </c>
    </row>
    <row r="3471">
      <c r="A3471" t="inlineStr">
        <is>
          <t>Larger Than Life</t>
        </is>
      </c>
      <c r="B3471" t="inlineStr">
        <is>
          <t>Backstreet Boys</t>
        </is>
      </c>
      <c r="C3471" t="n">
        <v>3</v>
      </c>
      <c r="D3471" t="inlineStr">
        <is>
          <t>20000842</t>
        </is>
      </c>
    </row>
    <row r="3472">
      <c r="A3472" t="inlineStr">
        <is>
          <t>Forever And Ever</t>
        </is>
      </c>
      <c r="B3472" t="inlineStr">
        <is>
          <t>Demis Roussos</t>
        </is>
      </c>
      <c r="C3472" t="n">
        <v>3</v>
      </c>
      <c r="D3472" t="inlineStr">
        <is>
          <t>2100542</t>
        </is>
      </c>
    </row>
    <row r="3473">
      <c r="A3473" t="inlineStr">
        <is>
          <t>You Are The One I Love</t>
        </is>
      </c>
      <c r="B3473" t="inlineStr"/>
      <c r="C3473" t="n">
        <v>3</v>
      </c>
      <c r="D3473" t="inlineStr">
        <is>
          <t>2021102</t>
        </is>
      </c>
    </row>
    <row r="3474">
      <c r="A3474" t="inlineStr">
        <is>
          <t>Take My Breath Away (Ost. Top Gun)</t>
        </is>
      </c>
      <c r="B3474" t="inlineStr">
        <is>
          <t>Berlin</t>
        </is>
      </c>
      <c r="C3474" t="n">
        <v>3</v>
      </c>
      <c r="D3474" t="inlineStr">
        <is>
          <t>20000789</t>
        </is>
      </c>
    </row>
    <row r="3475">
      <c r="A3475" t="inlineStr">
        <is>
          <t>I Want To Know What Love Is</t>
        </is>
      </c>
      <c r="B3475" t="inlineStr">
        <is>
          <t>Foreigner</t>
        </is>
      </c>
      <c r="C3475" t="n">
        <v>3</v>
      </c>
      <c r="D3475" t="inlineStr">
        <is>
          <t>2106247</t>
        </is>
      </c>
    </row>
    <row r="3476">
      <c r="A3476" t="inlineStr">
        <is>
          <t>A Woman's Worth</t>
        </is>
      </c>
      <c r="B3476" t="inlineStr">
        <is>
          <t>Alicia Keys</t>
        </is>
      </c>
      <c r="C3476" t="n">
        <v>3</v>
      </c>
      <c r="D3476" t="inlineStr">
        <is>
          <t>2105062</t>
        </is>
      </c>
    </row>
    <row r="3477">
      <c r="A3477" t="inlineStr">
        <is>
          <t>You</t>
        </is>
      </c>
      <c r="B3477" t="inlineStr">
        <is>
          <t>Carpenters</t>
        </is>
      </c>
      <c r="C3477" t="n">
        <v>3</v>
      </c>
      <c r="D3477" t="inlineStr">
        <is>
          <t>2105123</t>
        </is>
      </c>
    </row>
    <row r="3478">
      <c r="A3478" t="inlineStr">
        <is>
          <t>I'd Do Anything</t>
        </is>
      </c>
      <c r="B3478" t="inlineStr">
        <is>
          <t>Simple Plan</t>
        </is>
      </c>
      <c r="C3478" t="n">
        <v>3</v>
      </c>
      <c r="D3478" t="inlineStr">
        <is>
          <t>2107549</t>
        </is>
      </c>
    </row>
    <row r="3479">
      <c r="A3479" t="inlineStr">
        <is>
          <t>Ocean Avenue</t>
        </is>
      </c>
      <c r="B3479" t="inlineStr">
        <is>
          <t>Yellowcard</t>
        </is>
      </c>
      <c r="C3479" t="n">
        <v>3</v>
      </c>
      <c r="D3479" t="inlineStr">
        <is>
          <t>2105872</t>
        </is>
      </c>
    </row>
    <row r="3480">
      <c r="A3480" t="inlineStr">
        <is>
          <t>Looking Through The Eyes Of Love</t>
        </is>
      </c>
      <c r="B3480" t="inlineStr">
        <is>
          <t>Melissa Manchester</t>
        </is>
      </c>
      <c r="C3480" t="n">
        <v>3</v>
      </c>
      <c r="D3480" t="inlineStr">
        <is>
          <t>2101533</t>
        </is>
      </c>
    </row>
    <row r="3481">
      <c r="A3481" t="inlineStr">
        <is>
          <t>Then You Look At Me</t>
        </is>
      </c>
      <c r="B3481" t="inlineStr">
        <is>
          <t>Celine Dion</t>
        </is>
      </c>
      <c r="C3481" t="n">
        <v>3</v>
      </c>
      <c r="D3481" t="inlineStr">
        <is>
          <t>20001438</t>
        </is>
      </c>
    </row>
    <row r="3482">
      <c r="A3482" t="inlineStr">
        <is>
          <t>DOA</t>
        </is>
      </c>
      <c r="B3482" t="inlineStr">
        <is>
          <t>Rich Brian</t>
        </is>
      </c>
      <c r="C3482" t="n">
        <v>3</v>
      </c>
      <c r="D3482" t="inlineStr">
        <is>
          <t>20009221A</t>
        </is>
      </c>
    </row>
    <row r="3483">
      <c r="A3483" t="inlineStr">
        <is>
          <t>Easily</t>
        </is>
      </c>
      <c r="B3483" t="inlineStr">
        <is>
          <t>Bruno Major</t>
        </is>
      </c>
      <c r="C3483" t="n">
        <v>3</v>
      </c>
      <c r="D3483" t="inlineStr">
        <is>
          <t>20008899A</t>
        </is>
      </c>
    </row>
    <row r="3484">
      <c r="A3484" t="inlineStr">
        <is>
          <t>Leave (Get Out)</t>
        </is>
      </c>
      <c r="B3484" t="inlineStr">
        <is>
          <t>Jojo</t>
        </is>
      </c>
      <c r="C3484" t="n">
        <v>3</v>
      </c>
      <c r="D3484" t="inlineStr">
        <is>
          <t>2105937</t>
        </is>
      </c>
    </row>
    <row r="3485">
      <c r="A3485" t="inlineStr">
        <is>
          <t>I Don't Wanna Know</t>
        </is>
      </c>
      <c r="B3485" t="inlineStr">
        <is>
          <t>New Found Glory</t>
        </is>
      </c>
      <c r="C3485" t="n">
        <v>3</v>
      </c>
      <c r="D3485" t="inlineStr">
        <is>
          <t>2106111</t>
        </is>
      </c>
    </row>
    <row r="3486">
      <c r="A3486" t="inlineStr">
        <is>
          <t>Head Over Feet</t>
        </is>
      </c>
      <c r="B3486" t="inlineStr">
        <is>
          <t>Alanis Morissette</t>
        </is>
      </c>
      <c r="C3486" t="n">
        <v>3</v>
      </c>
      <c r="D3486" t="inlineStr">
        <is>
          <t>2100837</t>
        </is>
      </c>
    </row>
    <row r="3487">
      <c r="A3487" t="inlineStr">
        <is>
          <t>Dreams</t>
        </is>
      </c>
      <c r="B3487" t="inlineStr">
        <is>
          <t>Fleetwood Mac</t>
        </is>
      </c>
      <c r="C3487" t="n">
        <v>3</v>
      </c>
      <c r="D3487" t="inlineStr">
        <is>
          <t>2100042</t>
        </is>
      </c>
    </row>
    <row r="3488">
      <c r="A3488" t="inlineStr">
        <is>
          <t>Some Day We'll Know</t>
        </is>
      </c>
      <c r="B3488" t="inlineStr">
        <is>
          <t>New Radicals</t>
        </is>
      </c>
      <c r="C3488" t="n">
        <v>3</v>
      </c>
      <c r="D3488" t="inlineStr">
        <is>
          <t>2109305</t>
        </is>
      </c>
    </row>
    <row r="3489">
      <c r="A3489" t="inlineStr">
        <is>
          <t>Marry Me</t>
        </is>
      </c>
      <c r="B3489" t="inlineStr">
        <is>
          <t>Train</t>
        </is>
      </c>
      <c r="C3489" t="n">
        <v>3</v>
      </c>
      <c r="D3489" t="inlineStr">
        <is>
          <t>2110228</t>
        </is>
      </c>
    </row>
    <row r="3490">
      <c r="A3490" t="inlineStr">
        <is>
          <t>Can You Feel The Love Tonight</t>
        </is>
      </c>
      <c r="B3490" t="inlineStr"/>
      <c r="C3490" t="n">
        <v>3</v>
      </c>
      <c r="D3490" t="inlineStr">
        <is>
          <t>2109661</t>
        </is>
      </c>
    </row>
    <row r="3491">
      <c r="A3491" t="inlineStr">
        <is>
          <t>Total Eclipse Of The Heart</t>
        </is>
      </c>
      <c r="B3491" t="inlineStr">
        <is>
          <t>Westlife</t>
        </is>
      </c>
      <c r="C3491" t="n">
        <v>3</v>
      </c>
      <c r="D3491" t="inlineStr">
        <is>
          <t>2107996</t>
        </is>
      </c>
    </row>
    <row r="3492">
      <c r="A3492" t="inlineStr">
        <is>
          <t>Perfect Symphony</t>
        </is>
      </c>
      <c r="B3492" t="inlineStr">
        <is>
          <t>Ed Sheeran - Andrea Bocelli</t>
        </is>
      </c>
      <c r="C3492" t="n">
        <v>3</v>
      </c>
      <c r="D3492" t="inlineStr">
        <is>
          <t>20007708A</t>
        </is>
      </c>
    </row>
    <row r="3493">
      <c r="A3493" t="inlineStr">
        <is>
          <t>Victorious</t>
        </is>
      </c>
      <c r="B3493" t="inlineStr">
        <is>
          <t>Panic! At The Disco</t>
        </is>
      </c>
      <c r="C3493" t="n">
        <v>3</v>
      </c>
      <c r="D3493" t="inlineStr">
        <is>
          <t>20005775A</t>
        </is>
      </c>
    </row>
    <row r="3494">
      <c r="A3494" t="inlineStr">
        <is>
          <t>Feel So Good</t>
        </is>
      </c>
      <c r="B3494" t="inlineStr"/>
      <c r="C3494" t="n">
        <v>3</v>
      </c>
      <c r="D3494" t="inlineStr">
        <is>
          <t>2106609</t>
        </is>
      </c>
    </row>
    <row r="3495">
      <c r="A3495" t="inlineStr">
        <is>
          <t>Carry On</t>
        </is>
      </c>
      <c r="B3495" t="inlineStr">
        <is>
          <t>Fun</t>
        </is>
      </c>
      <c r="C3495" t="n">
        <v>3</v>
      </c>
      <c r="D3495" t="inlineStr">
        <is>
          <t>20003915</t>
        </is>
      </c>
    </row>
    <row r="3496">
      <c r="A3496" t="inlineStr">
        <is>
          <t>Bulletproof</t>
        </is>
      </c>
      <c r="B3496" t="inlineStr">
        <is>
          <t>La Roux</t>
        </is>
      </c>
      <c r="C3496" t="n">
        <v>3</v>
      </c>
      <c r="D3496" t="inlineStr">
        <is>
          <t>20002703</t>
        </is>
      </c>
    </row>
    <row r="3497">
      <c r="A3497" t="inlineStr">
        <is>
          <t>Changes</t>
        </is>
      </c>
      <c r="B3497" t="inlineStr">
        <is>
          <t>Black Sabbath</t>
        </is>
      </c>
      <c r="C3497" t="n">
        <v>3</v>
      </c>
      <c r="D3497" t="inlineStr">
        <is>
          <t>20003083</t>
        </is>
      </c>
    </row>
    <row r="3498">
      <c r="A3498" t="inlineStr">
        <is>
          <t>No Judgement</t>
        </is>
      </c>
      <c r="B3498" t="inlineStr">
        <is>
          <t>Niall Horan</t>
        </is>
      </c>
      <c r="C3498" t="n">
        <v>3</v>
      </c>
      <c r="D3498" t="inlineStr">
        <is>
          <t>20009123A</t>
        </is>
      </c>
    </row>
    <row r="3499">
      <c r="A3499" t="inlineStr">
        <is>
          <t>Beautiful People</t>
        </is>
      </c>
      <c r="B3499" t="inlineStr">
        <is>
          <t>Ed Sheeran - Khalid</t>
        </is>
      </c>
      <c r="C3499" t="n">
        <v>3</v>
      </c>
      <c r="D3499" t="inlineStr">
        <is>
          <t>20008748A</t>
        </is>
      </c>
    </row>
    <row r="3500">
      <c r="A3500" t="inlineStr">
        <is>
          <t>Yesterday Once More</t>
        </is>
      </c>
      <c r="B3500" t="inlineStr">
        <is>
          <t>Carpenters</t>
        </is>
      </c>
      <c r="C3500" t="n">
        <v>3</v>
      </c>
      <c r="D3500" t="inlineStr">
        <is>
          <t>2106322</t>
        </is>
      </c>
    </row>
    <row r="3501">
      <c r="A3501" t="inlineStr">
        <is>
          <t>Hollaback Girl</t>
        </is>
      </c>
      <c r="B3501" t="inlineStr">
        <is>
          <t>Gwen Stefani</t>
        </is>
      </c>
      <c r="C3501" t="n">
        <v>3</v>
      </c>
      <c r="D3501" t="inlineStr">
        <is>
          <t>2106522</t>
        </is>
      </c>
    </row>
    <row r="3502">
      <c r="A3502" t="inlineStr">
        <is>
          <t>I Predict A Riot</t>
        </is>
      </c>
      <c r="B3502" t="inlineStr">
        <is>
          <t>Kaiser Chiefs</t>
        </is>
      </c>
      <c r="C3502" t="n">
        <v>3</v>
      </c>
      <c r="D3502" t="inlineStr">
        <is>
          <t>2106539</t>
        </is>
      </c>
    </row>
    <row r="3503">
      <c r="A3503" t="inlineStr">
        <is>
          <t>Sweet Dreams</t>
        </is>
      </c>
      <c r="B3503" t="inlineStr">
        <is>
          <t>Beyonce</t>
        </is>
      </c>
      <c r="C3503" t="n">
        <v>3</v>
      </c>
      <c r="D3503" t="inlineStr">
        <is>
          <t>2109510</t>
        </is>
      </c>
    </row>
    <row r="3504">
      <c r="A3504" t="inlineStr">
        <is>
          <t>Reason</t>
        </is>
      </c>
      <c r="B3504" t="inlineStr">
        <is>
          <t>Eva Celia</t>
        </is>
      </c>
      <c r="C3504" t="n">
        <v>3</v>
      </c>
      <c r="D3504" t="inlineStr">
        <is>
          <t>20005528A</t>
        </is>
      </c>
    </row>
    <row r="3505">
      <c r="A3505" t="inlineStr">
        <is>
          <t>Stole The Show</t>
        </is>
      </c>
      <c r="B3505" t="inlineStr">
        <is>
          <t>Kygo - Parson James</t>
        </is>
      </c>
      <c r="C3505" t="n">
        <v>3</v>
      </c>
      <c r="D3505" t="inlineStr">
        <is>
          <t>20005623A</t>
        </is>
      </c>
    </row>
    <row r="3506">
      <c r="A3506" t="inlineStr">
        <is>
          <t>Supergirl</t>
        </is>
      </c>
      <c r="B3506" t="inlineStr">
        <is>
          <t>Anna Naklab - Alle Farben - Younotus</t>
        </is>
      </c>
      <c r="C3506" t="n">
        <v>3</v>
      </c>
      <c r="D3506" t="inlineStr">
        <is>
          <t>20005635A</t>
        </is>
      </c>
    </row>
    <row r="3507">
      <c r="A3507" t="inlineStr">
        <is>
          <t>Beth</t>
        </is>
      </c>
      <c r="B3507" t="inlineStr">
        <is>
          <t>Kiss</t>
        </is>
      </c>
      <c r="C3507" t="n">
        <v>3</v>
      </c>
      <c r="D3507" t="inlineStr">
        <is>
          <t>20003966</t>
        </is>
      </c>
    </row>
    <row r="3508">
      <c r="A3508" t="inlineStr">
        <is>
          <t>Drunk In Love</t>
        </is>
      </c>
      <c r="B3508" t="inlineStr">
        <is>
          <t>Beyonce - Jay-Z</t>
        </is>
      </c>
      <c r="C3508" t="n">
        <v>3</v>
      </c>
      <c r="D3508" t="inlineStr">
        <is>
          <t>20004453A</t>
        </is>
      </c>
    </row>
    <row r="3509">
      <c r="A3509" t="inlineStr">
        <is>
          <t>Better Half Of The People</t>
        </is>
      </c>
      <c r="B3509" t="inlineStr">
        <is>
          <t>Dash Berlin - Jonathan Mendelsohn</t>
        </is>
      </c>
      <c r="C3509" t="n">
        <v>3</v>
      </c>
      <c r="D3509" t="inlineStr">
        <is>
          <t>20004508A</t>
        </is>
      </c>
    </row>
    <row r="3510">
      <c r="A3510" t="inlineStr">
        <is>
          <t>Listen To The Man</t>
        </is>
      </c>
      <c r="B3510" t="inlineStr">
        <is>
          <t>George Ezra</t>
        </is>
      </c>
      <c r="C3510" t="n">
        <v>3</v>
      </c>
      <c r="D3510" t="inlineStr">
        <is>
          <t>20005234A</t>
        </is>
      </c>
    </row>
    <row r="3511">
      <c r="A3511" t="inlineStr">
        <is>
          <t>All About It</t>
        </is>
      </c>
      <c r="B3511" t="inlineStr">
        <is>
          <t>Hoodie Allen - Ed Sheeran</t>
        </is>
      </c>
      <c r="C3511" t="n">
        <v>3</v>
      </c>
      <c r="D3511" t="inlineStr">
        <is>
          <t>20005240A</t>
        </is>
      </c>
    </row>
    <row r="3512">
      <c r="A3512" t="inlineStr">
        <is>
          <t>Honey Honey</t>
        </is>
      </c>
      <c r="B3512" t="inlineStr">
        <is>
          <t>ABBA</t>
        </is>
      </c>
      <c r="C3512" t="n">
        <v>3</v>
      </c>
      <c r="D3512" t="inlineStr">
        <is>
          <t>20001317</t>
        </is>
      </c>
    </row>
    <row r="3513">
      <c r="A3513" t="inlineStr">
        <is>
          <t>Get The Party Started</t>
        </is>
      </c>
      <c r="B3513" t="inlineStr">
        <is>
          <t>Pink</t>
        </is>
      </c>
      <c r="C3513" t="n">
        <v>3</v>
      </c>
      <c r="D3513" t="inlineStr">
        <is>
          <t>20002392</t>
        </is>
      </c>
    </row>
    <row r="3514">
      <c r="A3514" t="inlineStr">
        <is>
          <t>Life For Rent</t>
        </is>
      </c>
      <c r="B3514" t="inlineStr">
        <is>
          <t>Dido</t>
        </is>
      </c>
      <c r="C3514" t="n">
        <v>3</v>
      </c>
      <c r="D3514" t="inlineStr">
        <is>
          <t>2105603</t>
        </is>
      </c>
    </row>
    <row r="3515">
      <c r="A3515" t="inlineStr">
        <is>
          <t>Hey Everybody!</t>
        </is>
      </c>
      <c r="B3515" t="inlineStr">
        <is>
          <t>5 Seconds of Summer</t>
        </is>
      </c>
      <c r="C3515" t="n">
        <v>3</v>
      </c>
      <c r="D3515" t="inlineStr">
        <is>
          <t>20005750A</t>
        </is>
      </c>
    </row>
    <row r="3516">
      <c r="A3516" t="inlineStr">
        <is>
          <t>Remember Me This Way</t>
        </is>
      </c>
      <c r="B3516" t="inlineStr">
        <is>
          <t>Jordan Hill</t>
        </is>
      </c>
      <c r="C3516" t="n">
        <v>3</v>
      </c>
      <c r="D3516" t="inlineStr">
        <is>
          <t>20004751B</t>
        </is>
      </c>
    </row>
    <row r="3517">
      <c r="A3517" t="inlineStr">
        <is>
          <t>Sugar</t>
        </is>
      </c>
      <c r="B3517" t="inlineStr">
        <is>
          <t>Robin Schulz - Francesco Yates</t>
        </is>
      </c>
      <c r="C3517" t="n">
        <v>3</v>
      </c>
      <c r="D3517" t="inlineStr">
        <is>
          <t>20005662A</t>
        </is>
      </c>
    </row>
    <row r="3518">
      <c r="A3518" t="inlineStr">
        <is>
          <t>Broken Arrows</t>
        </is>
      </c>
      <c r="B3518" t="inlineStr">
        <is>
          <t>Avicii</t>
        </is>
      </c>
      <c r="C3518" t="n">
        <v>3</v>
      </c>
      <c r="D3518" t="inlineStr">
        <is>
          <t>20005702A</t>
        </is>
      </c>
    </row>
    <row r="3519">
      <c r="A3519" t="inlineStr">
        <is>
          <t>Nobody's Home</t>
        </is>
      </c>
      <c r="B3519" t="inlineStr">
        <is>
          <t>Avril Lavigne</t>
        </is>
      </c>
      <c r="C3519" t="n">
        <v>3</v>
      </c>
      <c r="D3519" t="inlineStr">
        <is>
          <t>20005895A</t>
        </is>
      </c>
    </row>
    <row r="3520">
      <c r="A3520" t="inlineStr">
        <is>
          <t>A Perfectly Good Heart</t>
        </is>
      </c>
      <c r="B3520" t="inlineStr">
        <is>
          <t>Taylor Swift</t>
        </is>
      </c>
      <c r="C3520" t="n">
        <v>3</v>
      </c>
      <c r="D3520" t="inlineStr">
        <is>
          <t>20003289</t>
        </is>
      </c>
    </row>
    <row r="3521">
      <c r="A3521" t="inlineStr">
        <is>
          <t>You're Not Sorry</t>
        </is>
      </c>
      <c r="B3521" t="inlineStr">
        <is>
          <t>Taylor Swift</t>
        </is>
      </c>
      <c r="C3521" t="n">
        <v>3</v>
      </c>
      <c r="D3521" t="inlineStr">
        <is>
          <t>20003297</t>
        </is>
      </c>
    </row>
    <row r="3522">
      <c r="A3522" t="inlineStr">
        <is>
          <t>Little Talks</t>
        </is>
      </c>
      <c r="B3522" t="inlineStr">
        <is>
          <t>Of Monsters And Men</t>
        </is>
      </c>
      <c r="C3522" t="n">
        <v>3</v>
      </c>
      <c r="D3522" t="inlineStr">
        <is>
          <t>20003772</t>
        </is>
      </c>
    </row>
    <row r="3523">
      <c r="A3523" t="inlineStr">
        <is>
          <t>Inside Of My Guitar</t>
        </is>
      </c>
      <c r="B3523" t="inlineStr">
        <is>
          <t>Bellamy Brothers</t>
        </is>
      </c>
      <c r="C3523" t="n">
        <v>3</v>
      </c>
      <c r="D3523" t="inlineStr">
        <is>
          <t>2101833</t>
        </is>
      </c>
    </row>
    <row r="3524">
      <c r="A3524" t="inlineStr">
        <is>
          <t>Smile</t>
        </is>
      </c>
      <c r="B3524" t="inlineStr">
        <is>
          <t>Lily Allen</t>
        </is>
      </c>
      <c r="C3524" t="n">
        <v>3</v>
      </c>
      <c r="D3524" t="inlineStr">
        <is>
          <t>20001790</t>
        </is>
      </c>
    </row>
    <row r="3525">
      <c r="A3525" t="inlineStr">
        <is>
          <t>I Love The Way You Love Me</t>
        </is>
      </c>
      <c r="B3525" t="inlineStr">
        <is>
          <t>Boyzone</t>
        </is>
      </c>
      <c r="C3525" t="n">
        <v>3</v>
      </c>
      <c r="D3525" t="inlineStr">
        <is>
          <t>20001043</t>
        </is>
      </c>
    </row>
    <row r="3526">
      <c r="A3526" t="inlineStr">
        <is>
          <t>Hard To Say I'm Sorry</t>
        </is>
      </c>
      <c r="B3526" t="inlineStr"/>
      <c r="C3526" t="n">
        <v>3</v>
      </c>
      <c r="D3526" t="inlineStr">
        <is>
          <t>20001169</t>
        </is>
      </c>
    </row>
    <row r="3527">
      <c r="A3527" t="inlineStr">
        <is>
          <t>Emotions</t>
        </is>
      </c>
      <c r="B3527" t="inlineStr">
        <is>
          <t>Destinys Child</t>
        </is>
      </c>
      <c r="C3527" t="n">
        <v>3</v>
      </c>
      <c r="D3527" t="inlineStr">
        <is>
          <t>20001272</t>
        </is>
      </c>
    </row>
    <row r="3528">
      <c r="A3528" t="inlineStr">
        <is>
          <t>Nice For What</t>
        </is>
      </c>
      <c r="B3528" t="inlineStr">
        <is>
          <t>Drake</t>
        </is>
      </c>
      <c r="C3528" t="n">
        <v>3</v>
      </c>
      <c r="D3528" t="inlineStr">
        <is>
          <t>20007919A</t>
        </is>
      </c>
    </row>
    <row r="3529">
      <c r="A3529" t="inlineStr">
        <is>
          <t>Don't Dream It's Over</t>
        </is>
      </c>
      <c r="B3529" t="inlineStr">
        <is>
          <t>Crowded House</t>
        </is>
      </c>
      <c r="C3529" t="n">
        <v>3</v>
      </c>
      <c r="D3529" t="inlineStr">
        <is>
          <t>20001659</t>
        </is>
      </c>
    </row>
    <row r="3530">
      <c r="A3530" t="inlineStr">
        <is>
          <t>Believer</t>
        </is>
      </c>
      <c r="B3530" t="inlineStr">
        <is>
          <t>Major Lazer - Showtek</t>
        </is>
      </c>
      <c r="C3530" t="n">
        <v>3</v>
      </c>
      <c r="D3530" t="inlineStr">
        <is>
          <t>20006864A</t>
        </is>
      </c>
    </row>
    <row r="3531">
      <c r="A3531" t="inlineStr">
        <is>
          <t>Water Under The Bridge</t>
        </is>
      </c>
      <c r="B3531" t="inlineStr">
        <is>
          <t>Adele</t>
        </is>
      </c>
      <c r="C3531" t="n">
        <v>3</v>
      </c>
      <c r="D3531" t="inlineStr">
        <is>
          <t>20005850A</t>
        </is>
      </c>
    </row>
    <row r="3532">
      <c r="A3532" t="inlineStr">
        <is>
          <t>Stan</t>
        </is>
      </c>
      <c r="B3532" t="inlineStr">
        <is>
          <t>Eminem</t>
        </is>
      </c>
      <c r="C3532" t="n">
        <v>3</v>
      </c>
      <c r="D3532" t="inlineStr">
        <is>
          <t>20002394</t>
        </is>
      </c>
    </row>
    <row r="3533">
      <c r="A3533" t="inlineStr">
        <is>
          <t>All That Jazz</t>
        </is>
      </c>
      <c r="B3533" t="inlineStr">
        <is>
          <t>Chicago</t>
        </is>
      </c>
      <c r="C3533" t="n">
        <v>3</v>
      </c>
      <c r="D3533" t="inlineStr">
        <is>
          <t>20001954</t>
        </is>
      </c>
    </row>
    <row r="3534">
      <c r="A3534" t="inlineStr">
        <is>
          <t>Right Above It</t>
        </is>
      </c>
      <c r="B3534" t="inlineStr">
        <is>
          <t>Lil Wayne - Drake</t>
        </is>
      </c>
      <c r="C3534" t="n">
        <v>3</v>
      </c>
      <c r="D3534" t="inlineStr">
        <is>
          <t>20002866</t>
        </is>
      </c>
    </row>
    <row r="3535">
      <c r="A3535" t="inlineStr">
        <is>
          <t>Moment 4 Life</t>
        </is>
      </c>
      <c r="B3535" t="inlineStr">
        <is>
          <t>Nicki Minaj - Drake</t>
        </is>
      </c>
      <c r="C3535" t="n">
        <v>3</v>
      </c>
      <c r="D3535" t="inlineStr">
        <is>
          <t>20003135</t>
        </is>
      </c>
    </row>
    <row r="3536">
      <c r="A3536" t="inlineStr">
        <is>
          <t>Whatever It Takes</t>
        </is>
      </c>
      <c r="B3536" t="inlineStr">
        <is>
          <t>Imagine Dragons</t>
        </is>
      </c>
      <c r="C3536" t="n">
        <v>3</v>
      </c>
      <c r="D3536" t="inlineStr">
        <is>
          <t>20007298P</t>
        </is>
      </c>
    </row>
    <row r="3537">
      <c r="A3537" t="inlineStr">
        <is>
          <t>Unforgettable</t>
        </is>
      </c>
      <c r="B3537" t="inlineStr">
        <is>
          <t>French Montana - Swae Lee</t>
        </is>
      </c>
      <c r="C3537" t="n">
        <v>3</v>
      </c>
      <c r="D3537" t="inlineStr">
        <is>
          <t>20007237A</t>
        </is>
      </c>
    </row>
    <row r="3538">
      <c r="A3538" t="inlineStr">
        <is>
          <t>Blame It On Me</t>
        </is>
      </c>
      <c r="B3538" t="inlineStr">
        <is>
          <t>George Ezra</t>
        </is>
      </c>
      <c r="C3538" t="n">
        <v>3</v>
      </c>
      <c r="D3538" t="inlineStr">
        <is>
          <t>20005112A</t>
        </is>
      </c>
    </row>
    <row r="3539">
      <c r="A3539" t="inlineStr">
        <is>
          <t>Zunea Zunea</t>
        </is>
      </c>
      <c r="B3539" t="inlineStr">
        <is>
          <t>Cleopatra Stratan</t>
        </is>
      </c>
      <c r="C3539" t="n">
        <v>3</v>
      </c>
      <c r="D3539" t="inlineStr">
        <is>
          <t>20003769</t>
        </is>
      </c>
    </row>
    <row r="3540">
      <c r="A3540" t="inlineStr">
        <is>
          <t>I Almost Do</t>
        </is>
      </c>
      <c r="B3540" t="inlineStr">
        <is>
          <t>Taylor Swift</t>
        </is>
      </c>
      <c r="C3540" t="n">
        <v>3</v>
      </c>
      <c r="D3540" t="inlineStr">
        <is>
          <t>20004231</t>
        </is>
      </c>
    </row>
    <row r="3541">
      <c r="A3541" t="inlineStr">
        <is>
          <t>GRL GVNG</t>
        </is>
      </c>
      <c r="B3541" t="inlineStr">
        <is>
          <t>XG</t>
        </is>
      </c>
      <c r="C3541" t="n">
        <v>3</v>
      </c>
      <c r="D3541" t="inlineStr">
        <is>
          <t>20010200A</t>
        </is>
      </c>
    </row>
    <row r="3542">
      <c r="A3542" t="inlineStr">
        <is>
          <t>Stop</t>
        </is>
      </c>
      <c r="B3542" t="inlineStr">
        <is>
          <t>Spice Girls</t>
        </is>
      </c>
      <c r="C3542" t="n">
        <v>3</v>
      </c>
      <c r="D3542" t="inlineStr">
        <is>
          <t>20000608</t>
        </is>
      </c>
    </row>
    <row r="3543">
      <c r="A3543" t="inlineStr">
        <is>
          <t>Work</t>
        </is>
      </c>
      <c r="B3543" t="inlineStr">
        <is>
          <t>Rihanna - Drake</t>
        </is>
      </c>
      <c r="C3543" t="n">
        <v>3</v>
      </c>
      <c r="D3543" t="inlineStr">
        <is>
          <t>20006089A</t>
        </is>
      </c>
    </row>
    <row r="3544">
      <c r="A3544" t="inlineStr">
        <is>
          <t>Break My Heart</t>
        </is>
      </c>
      <c r="B3544" t="inlineStr">
        <is>
          <t>Dua Lipa</t>
        </is>
      </c>
      <c r="C3544" t="n">
        <v>3</v>
      </c>
      <c r="D3544" t="inlineStr">
        <is>
          <t>20009195A</t>
        </is>
      </c>
    </row>
    <row r="3545">
      <c r="A3545" t="inlineStr">
        <is>
          <t>MONTERO (Call Me By Your Name)</t>
        </is>
      </c>
      <c r="B3545" t="inlineStr">
        <is>
          <t>Lil Nas X</t>
        </is>
      </c>
      <c r="C3545" t="n">
        <v>3</v>
      </c>
      <c r="D3545" t="inlineStr">
        <is>
          <t>20009373A</t>
        </is>
      </c>
    </row>
    <row r="3546">
      <c r="A3546" t="inlineStr">
        <is>
          <t>Girl Like Me</t>
        </is>
      </c>
      <c r="B3546" t="inlineStr">
        <is>
          <t>Black Eyed Peas - Shakira</t>
        </is>
      </c>
      <c r="C3546" t="n">
        <v>3</v>
      </c>
      <c r="D3546" t="inlineStr">
        <is>
          <t>20009283A</t>
        </is>
      </c>
    </row>
    <row r="3547">
      <c r="A3547" t="inlineStr">
        <is>
          <t>IDGAF</t>
        </is>
      </c>
      <c r="B3547" t="inlineStr">
        <is>
          <t>BoyWithUke - Blackbear</t>
        </is>
      </c>
      <c r="C3547" t="n">
        <v>3</v>
      </c>
      <c r="D3547" t="inlineStr">
        <is>
          <t>20009559A</t>
        </is>
      </c>
    </row>
    <row r="3548">
      <c r="A3548" t="inlineStr">
        <is>
          <t>Show Me How</t>
        </is>
      </c>
      <c r="B3548" t="inlineStr">
        <is>
          <t>Foo Fighters</t>
        </is>
      </c>
      <c r="C3548" t="n">
        <v>3</v>
      </c>
      <c r="D3548" t="inlineStr">
        <is>
          <t>20010127B</t>
        </is>
      </c>
    </row>
    <row r="3549">
      <c r="A3549" t="inlineStr">
        <is>
          <t>Feeling Good</t>
        </is>
      </c>
      <c r="B3549" t="inlineStr">
        <is>
          <t>Avicii</t>
        </is>
      </c>
      <c r="C3549" t="n">
        <v>3</v>
      </c>
      <c r="D3549" t="inlineStr">
        <is>
          <t>20006614A</t>
        </is>
      </c>
    </row>
    <row r="3550">
      <c r="A3550" t="inlineStr">
        <is>
          <t>Dancing On The Ceiling</t>
        </is>
      </c>
      <c r="B3550" t="inlineStr">
        <is>
          <t>Lionel Richie</t>
        </is>
      </c>
      <c r="C3550" t="n">
        <v>3</v>
      </c>
      <c r="D3550" t="inlineStr">
        <is>
          <t>20006435P</t>
        </is>
      </c>
    </row>
    <row r="3551">
      <c r="A3551" t="inlineStr">
        <is>
          <t>A Moment Like This</t>
        </is>
      </c>
      <c r="B3551" t="inlineStr">
        <is>
          <t>Kelly Clarkson</t>
        </is>
      </c>
      <c r="C3551" t="n">
        <v>3</v>
      </c>
      <c r="D3551" t="inlineStr">
        <is>
          <t>20006772P</t>
        </is>
      </c>
    </row>
    <row r="3552">
      <c r="A3552" t="inlineStr">
        <is>
          <t>It's My Life</t>
        </is>
      </c>
      <c r="B3552" t="inlineStr">
        <is>
          <t>Animals, The</t>
        </is>
      </c>
      <c r="C3552" t="n">
        <v>3</v>
      </c>
      <c r="D3552" t="inlineStr">
        <is>
          <t>2102605</t>
        </is>
      </c>
    </row>
    <row r="3553">
      <c r="A3553" t="inlineStr">
        <is>
          <t>Bon Bon</t>
        </is>
      </c>
      <c r="B3553" t="inlineStr">
        <is>
          <t>Pitbull</t>
        </is>
      </c>
      <c r="C3553" t="n">
        <v>3</v>
      </c>
      <c r="D3553" t="inlineStr">
        <is>
          <t>20003321</t>
        </is>
      </c>
    </row>
    <row r="3554">
      <c r="A3554" t="inlineStr">
        <is>
          <t>Just A Dream</t>
        </is>
      </c>
      <c r="B3554" t="inlineStr">
        <is>
          <t>Nelly</t>
        </is>
      </c>
      <c r="C3554" t="n">
        <v>3</v>
      </c>
      <c r="D3554" t="inlineStr">
        <is>
          <t>20002851</t>
        </is>
      </c>
    </row>
    <row r="3555">
      <c r="A3555" t="inlineStr">
        <is>
          <t>Complicated Heart</t>
        </is>
      </c>
      <c r="B3555" t="inlineStr">
        <is>
          <t>Michael Learns To Rock</t>
        </is>
      </c>
      <c r="C3555" t="n">
        <v>3</v>
      </c>
      <c r="D3555" t="inlineStr">
        <is>
          <t>2101366</t>
        </is>
      </c>
    </row>
    <row r="3556">
      <c r="A3556" t="inlineStr">
        <is>
          <t>One</t>
        </is>
      </c>
      <c r="B3556" t="inlineStr">
        <is>
          <t>Ed Sheeran</t>
        </is>
      </c>
      <c r="C3556" t="n">
        <v>3</v>
      </c>
      <c r="D3556" t="inlineStr">
        <is>
          <t>20004697A</t>
        </is>
      </c>
    </row>
    <row r="3557">
      <c r="A3557" t="inlineStr">
        <is>
          <t>Adios Amigo</t>
        </is>
      </c>
      <c r="B3557" t="inlineStr">
        <is>
          <t>Jim Reeves</t>
        </is>
      </c>
      <c r="C3557" t="n">
        <v>3</v>
      </c>
      <c r="D3557" t="inlineStr">
        <is>
          <t>2101681</t>
        </is>
      </c>
    </row>
    <row r="3558">
      <c r="A3558" t="inlineStr">
        <is>
          <t>High And Dry</t>
        </is>
      </c>
      <c r="B3558" t="inlineStr">
        <is>
          <t>Traces</t>
        </is>
      </c>
      <c r="C3558" t="n">
        <v>3</v>
      </c>
      <c r="D3558" t="inlineStr">
        <is>
          <t>20009098P</t>
        </is>
      </c>
    </row>
    <row r="3559">
      <c r="A3559" t="inlineStr">
        <is>
          <t>Simple Things</t>
        </is>
      </c>
      <c r="B3559" t="inlineStr">
        <is>
          <t>Michael Carreon</t>
        </is>
      </c>
      <c r="C3559" t="n">
        <v>3</v>
      </c>
      <c r="D3559" t="inlineStr">
        <is>
          <t>20009132P</t>
        </is>
      </c>
    </row>
    <row r="3560">
      <c r="A3560" t="inlineStr">
        <is>
          <t>Come Alive</t>
        </is>
      </c>
      <c r="B3560" t="inlineStr">
        <is>
          <t>Hugh Jackman - Daniel Everidge - Zendaya - Keala Settle</t>
        </is>
      </c>
      <c r="C3560" t="n">
        <v>3</v>
      </c>
      <c r="D3560" t="inlineStr">
        <is>
          <t>20007755B</t>
        </is>
      </c>
    </row>
    <row r="3561">
      <c r="A3561" t="inlineStr">
        <is>
          <t>Home</t>
        </is>
      </c>
      <c r="B3561" t="inlineStr">
        <is>
          <t>One Direction</t>
        </is>
      </c>
      <c r="C3561" t="n">
        <v>3</v>
      </c>
      <c r="D3561" t="inlineStr">
        <is>
          <t>20005701B</t>
        </is>
      </c>
    </row>
    <row r="3562">
      <c r="A3562" t="inlineStr">
        <is>
          <t>Scarborough Fair</t>
        </is>
      </c>
      <c r="B3562" t="inlineStr">
        <is>
          <t>Simon &amp; Garfunkel</t>
        </is>
      </c>
      <c r="C3562" t="n">
        <v>3</v>
      </c>
      <c r="D3562" t="inlineStr">
        <is>
          <t>20006596P</t>
        </is>
      </c>
    </row>
    <row r="3563">
      <c r="A3563" t="inlineStr">
        <is>
          <t>Everything At Once</t>
        </is>
      </c>
      <c r="B3563" t="inlineStr">
        <is>
          <t>Lenka</t>
        </is>
      </c>
      <c r="C3563" t="n">
        <v>3</v>
      </c>
      <c r="D3563" t="inlineStr">
        <is>
          <t>20003891</t>
        </is>
      </c>
    </row>
    <row r="3564">
      <c r="A3564" t="inlineStr">
        <is>
          <t>Only You (And You Alone)</t>
        </is>
      </c>
      <c r="B3564" t="inlineStr">
        <is>
          <t>Platters</t>
        </is>
      </c>
      <c r="C3564" t="n">
        <v>3</v>
      </c>
      <c r="D3564" t="inlineStr">
        <is>
          <t>20000474</t>
        </is>
      </c>
    </row>
    <row r="3565">
      <c r="A3565" t="inlineStr">
        <is>
          <t>La Bamba</t>
        </is>
      </c>
      <c r="B3565" t="inlineStr">
        <is>
          <t>Los Lobos</t>
        </is>
      </c>
      <c r="C3565" t="n">
        <v>3</v>
      </c>
      <c r="D3565" t="inlineStr">
        <is>
          <t>20000793</t>
        </is>
      </c>
    </row>
    <row r="3566">
      <c r="A3566" t="inlineStr">
        <is>
          <t>Let's Stay Together</t>
        </is>
      </c>
      <c r="B3566" t="inlineStr">
        <is>
          <t>Al Green</t>
        </is>
      </c>
      <c r="C3566" t="n">
        <v>3</v>
      </c>
      <c r="D3566" t="inlineStr">
        <is>
          <t>2101462</t>
        </is>
      </c>
    </row>
    <row r="3567">
      <c r="A3567" t="inlineStr">
        <is>
          <t>If You Go</t>
        </is>
      </c>
      <c r="B3567" t="inlineStr">
        <is>
          <t>Jon Secada</t>
        </is>
      </c>
      <c r="C3567" t="n">
        <v>3</v>
      </c>
      <c r="D3567" t="inlineStr">
        <is>
          <t>2101453</t>
        </is>
      </c>
    </row>
    <row r="3568">
      <c r="A3568" t="inlineStr">
        <is>
          <t>Bring Him Home</t>
        </is>
      </c>
      <c r="B3568" t="inlineStr">
        <is>
          <t>Les Miserables</t>
        </is>
      </c>
      <c r="C3568" t="n">
        <v>3</v>
      </c>
      <c r="D3568" t="inlineStr">
        <is>
          <t>20002001</t>
        </is>
      </c>
    </row>
    <row r="3569">
      <c r="A3569" t="inlineStr">
        <is>
          <t>Lay Me Down</t>
        </is>
      </c>
      <c r="B3569" t="inlineStr">
        <is>
          <t>Avicii</t>
        </is>
      </c>
      <c r="C3569" t="n">
        <v>3</v>
      </c>
      <c r="D3569" t="inlineStr">
        <is>
          <t>20005165A</t>
        </is>
      </c>
    </row>
    <row r="3570">
      <c r="A3570" t="inlineStr">
        <is>
          <t>Don't Let Me Down</t>
        </is>
      </c>
      <c r="B3570" t="inlineStr"/>
      <c r="C3570" t="n">
        <v>3</v>
      </c>
      <c r="D3570" t="inlineStr">
        <is>
          <t>2109622</t>
        </is>
      </c>
    </row>
    <row r="3571">
      <c r="A3571" t="inlineStr">
        <is>
          <t>Twenty Five Miles</t>
        </is>
      </c>
      <c r="B3571" t="inlineStr">
        <is>
          <t>Edwin Starr</t>
        </is>
      </c>
      <c r="C3571" t="n">
        <v>3</v>
      </c>
      <c r="D3571" t="inlineStr">
        <is>
          <t>2105597</t>
        </is>
      </c>
    </row>
    <row r="3572">
      <c r="A3572" t="inlineStr">
        <is>
          <t>Breakfast At Tiffany's</t>
        </is>
      </c>
      <c r="B3572" t="inlineStr">
        <is>
          <t>Deep Blue Something</t>
        </is>
      </c>
      <c r="C3572" t="n">
        <v>3</v>
      </c>
      <c r="D3572" t="inlineStr">
        <is>
          <t>20002353</t>
        </is>
      </c>
    </row>
    <row r="3573">
      <c r="A3573" t="inlineStr">
        <is>
          <t>All This Time</t>
        </is>
      </c>
      <c r="B3573" t="inlineStr">
        <is>
          <t>Tiffany</t>
        </is>
      </c>
      <c r="C3573" t="n">
        <v>3</v>
      </c>
      <c r="D3573" t="inlineStr">
        <is>
          <t>20005817P</t>
        </is>
      </c>
    </row>
    <row r="3574">
      <c r="A3574" t="inlineStr">
        <is>
          <t>I Just Fall In Love Again</t>
        </is>
      </c>
      <c r="B3574" t="inlineStr">
        <is>
          <t>Anne Murray</t>
        </is>
      </c>
      <c r="C3574" t="n">
        <v>3</v>
      </c>
      <c r="D3574" t="inlineStr">
        <is>
          <t>20004720P</t>
        </is>
      </c>
    </row>
    <row r="3575">
      <c r="A3575" t="inlineStr">
        <is>
          <t>Islands In The Stream</t>
        </is>
      </c>
      <c r="B3575" t="inlineStr">
        <is>
          <t>Kenny Rogers - Dolly Parton</t>
        </is>
      </c>
      <c r="C3575" t="n">
        <v>3</v>
      </c>
      <c r="D3575" t="inlineStr">
        <is>
          <t>2106254</t>
        </is>
      </c>
    </row>
    <row r="3576">
      <c r="A3576" t="inlineStr">
        <is>
          <t>Different World</t>
        </is>
      </c>
      <c r="B3576" t="inlineStr">
        <is>
          <t>Alan Walker - Sofia Carson - K-391 - CORSAK</t>
        </is>
      </c>
      <c r="C3576" t="n">
        <v>3</v>
      </c>
      <c r="D3576" t="inlineStr">
        <is>
          <t>20008394B</t>
        </is>
      </c>
    </row>
    <row r="3577">
      <c r="A3577" t="inlineStr">
        <is>
          <t>Don't Say You Love Me</t>
        </is>
      </c>
      <c r="B3577" t="inlineStr">
        <is>
          <t>Fifth Harmony</t>
        </is>
      </c>
      <c r="C3577" t="n">
        <v>3</v>
      </c>
      <c r="D3577" t="inlineStr">
        <is>
          <t>20007974A</t>
        </is>
      </c>
    </row>
    <row r="3578">
      <c r="A3578" t="inlineStr">
        <is>
          <t>Green Light</t>
        </is>
      </c>
      <c r="B3578" t="inlineStr">
        <is>
          <t>Lorde</t>
        </is>
      </c>
      <c r="C3578" t="n">
        <v>3</v>
      </c>
      <c r="D3578" t="inlineStr">
        <is>
          <t>20007162A</t>
        </is>
      </c>
    </row>
    <row r="3579">
      <c r="A3579" t="inlineStr">
        <is>
          <t>I Look To You</t>
        </is>
      </c>
      <c r="B3579" t="inlineStr">
        <is>
          <t>Whitney Houston</t>
        </is>
      </c>
      <c r="C3579" t="n">
        <v>3</v>
      </c>
      <c r="D3579" t="inlineStr">
        <is>
          <t>20006466A</t>
        </is>
      </c>
    </row>
    <row r="3580">
      <c r="A3580" t="inlineStr">
        <is>
          <t>Yellow Flicker Beat</t>
        </is>
      </c>
      <c r="B3580" t="inlineStr">
        <is>
          <t>Lorde</t>
        </is>
      </c>
      <c r="C3580" t="n">
        <v>3</v>
      </c>
      <c r="D3580" t="inlineStr">
        <is>
          <t>20005115A</t>
        </is>
      </c>
    </row>
    <row r="3581">
      <c r="A3581" t="inlineStr">
        <is>
          <t>Freak On A Leash</t>
        </is>
      </c>
      <c r="B3581" t="inlineStr">
        <is>
          <t>Korn</t>
        </is>
      </c>
      <c r="C3581" t="n">
        <v>3</v>
      </c>
      <c r="D3581" t="inlineStr">
        <is>
          <t>2108570</t>
        </is>
      </c>
    </row>
    <row r="3582">
      <c r="A3582" t="inlineStr">
        <is>
          <t>Sultans Of Swing</t>
        </is>
      </c>
      <c r="B3582" t="inlineStr">
        <is>
          <t>Dire Straits</t>
        </is>
      </c>
      <c r="C3582" t="n">
        <v>3</v>
      </c>
      <c r="D3582" t="inlineStr">
        <is>
          <t>2104010</t>
        </is>
      </c>
    </row>
    <row r="3583">
      <c r="A3583" t="inlineStr">
        <is>
          <t>House Of Rising Sun, The</t>
        </is>
      </c>
      <c r="B3583" t="inlineStr">
        <is>
          <t>Animals, The</t>
        </is>
      </c>
      <c r="C3583" t="n">
        <v>3</v>
      </c>
      <c r="D3583" t="inlineStr">
        <is>
          <t>20001545</t>
        </is>
      </c>
    </row>
    <row r="3584">
      <c r="A3584" t="inlineStr">
        <is>
          <t>I Just Can't Wait To Be King (Ost. Lion King)</t>
        </is>
      </c>
      <c r="B3584" t="inlineStr">
        <is>
          <t>Elton John</t>
        </is>
      </c>
      <c r="C3584" t="n">
        <v>3</v>
      </c>
      <c r="D3584" t="inlineStr">
        <is>
          <t>2799066</t>
        </is>
      </c>
    </row>
    <row r="3585">
      <c r="A3585" t="inlineStr">
        <is>
          <t>Do You Remember</t>
        </is>
      </c>
      <c r="B3585" t="inlineStr">
        <is>
          <t>Jay Sean - Sean Paul - Lil Jon</t>
        </is>
      </c>
      <c r="C3585" t="n">
        <v>3</v>
      </c>
      <c r="D3585" t="inlineStr">
        <is>
          <t>2109679</t>
        </is>
      </c>
    </row>
    <row r="3586">
      <c r="A3586" t="inlineStr">
        <is>
          <t>Autumn Leaves</t>
        </is>
      </c>
      <c r="B3586" t="inlineStr">
        <is>
          <t>Nat King Cole</t>
        </is>
      </c>
      <c r="C3586" t="n">
        <v>3</v>
      </c>
      <c r="D3586" t="inlineStr">
        <is>
          <t>20002982</t>
        </is>
      </c>
    </row>
    <row r="3587">
      <c r="A3587" t="inlineStr">
        <is>
          <t>Fighter !</t>
        </is>
      </c>
      <c r="B3587" t="inlineStr">
        <is>
          <t>Christina Aguilera</t>
        </is>
      </c>
      <c r="C3587" t="n">
        <v>3</v>
      </c>
      <c r="D3587" t="inlineStr">
        <is>
          <t>20002435</t>
        </is>
      </c>
    </row>
    <row r="3588">
      <c r="A3588" t="inlineStr">
        <is>
          <t>Monster</t>
        </is>
      </c>
      <c r="B3588" t="inlineStr">
        <is>
          <t>Kanye West - Jay-Z - Rick Ross - Bon Iver - Nicki Minaj</t>
        </is>
      </c>
      <c r="C3588" t="n">
        <v>3</v>
      </c>
      <c r="D3588" t="inlineStr">
        <is>
          <t>20002873</t>
        </is>
      </c>
    </row>
    <row r="3589">
      <c r="A3589" t="inlineStr">
        <is>
          <t>Yo Te Amo</t>
        </is>
      </c>
      <c r="B3589" t="inlineStr">
        <is>
          <t>Chayanne</t>
        </is>
      </c>
      <c r="C3589" t="n">
        <v>3</v>
      </c>
      <c r="D3589" t="inlineStr">
        <is>
          <t>2800005</t>
        </is>
      </c>
    </row>
    <row r="3590">
      <c r="A3590" t="inlineStr">
        <is>
          <t>Things Will Get Better</t>
        </is>
      </c>
      <c r="B3590" t="inlineStr">
        <is>
          <t>Agnez Mo</t>
        </is>
      </c>
      <c r="C3590" t="n">
        <v>3</v>
      </c>
      <c r="D3590" t="inlineStr">
        <is>
          <t>20004438B</t>
        </is>
      </c>
    </row>
    <row r="3591">
      <c r="A3591" t="inlineStr">
        <is>
          <t>Thousand Miles</t>
        </is>
      </c>
      <c r="B3591" t="inlineStr">
        <is>
          <t>Kid LAROI, The</t>
        </is>
      </c>
      <c r="C3591" t="n">
        <v>3</v>
      </c>
      <c r="D3591" t="inlineStr">
        <is>
          <t>20009587A</t>
        </is>
      </c>
    </row>
    <row r="3592">
      <c r="A3592" t="inlineStr">
        <is>
          <t>Senorita (Koplo)</t>
        </is>
      </c>
      <c r="B3592" t="inlineStr">
        <is>
          <t>Via Vallen</t>
        </is>
      </c>
      <c r="C3592" t="n">
        <v>3</v>
      </c>
      <c r="D3592" t="inlineStr">
        <is>
          <t>20008785A</t>
        </is>
      </c>
    </row>
    <row r="3593">
      <c r="A3593" t="inlineStr">
        <is>
          <t>FEFE</t>
        </is>
      </c>
      <c r="B3593" t="inlineStr">
        <is>
          <t>6IX9INE - Nicki Minaj - Murda Beatz</t>
        </is>
      </c>
      <c r="C3593" t="n">
        <v>3</v>
      </c>
      <c r="D3593" t="inlineStr">
        <is>
          <t>20008126A</t>
        </is>
      </c>
    </row>
    <row r="3594">
      <c r="A3594" t="inlineStr">
        <is>
          <t>Back In The U.S.S.R.</t>
        </is>
      </c>
      <c r="B3594" t="inlineStr">
        <is>
          <t>Beatles, The</t>
        </is>
      </c>
      <c r="C3594" t="n">
        <v>3</v>
      </c>
      <c r="D3594" t="inlineStr">
        <is>
          <t>20005940P</t>
        </is>
      </c>
    </row>
    <row r="3595">
      <c r="A3595" t="inlineStr">
        <is>
          <t>Dangerous</t>
        </is>
      </c>
      <c r="B3595" t="inlineStr">
        <is>
          <t>Kardinal Offishall - Akon</t>
        </is>
      </c>
      <c r="C3595" t="n">
        <v>3</v>
      </c>
      <c r="D3595" t="inlineStr">
        <is>
          <t>20002695</t>
        </is>
      </c>
    </row>
    <row r="3596">
      <c r="A3596" t="inlineStr">
        <is>
          <t>Buffalo Soldier</t>
        </is>
      </c>
      <c r="B3596" t="inlineStr">
        <is>
          <t>Bob Marley &amp; the Wailers</t>
        </is>
      </c>
      <c r="C3596" t="n">
        <v>3</v>
      </c>
      <c r="D3596" t="inlineStr">
        <is>
          <t>2105806</t>
        </is>
      </c>
    </row>
    <row r="3597">
      <c r="A3597" t="inlineStr">
        <is>
          <t>Ice Cream</t>
        </is>
      </c>
      <c r="B3597" t="inlineStr">
        <is>
          <t>전소미</t>
        </is>
      </c>
      <c r="C3597" t="n">
        <v>3</v>
      </c>
      <c r="D3597" t="inlineStr">
        <is>
          <t>20010863A</t>
        </is>
      </c>
    </row>
    <row r="3598">
      <c r="A3598" t="inlineStr">
        <is>
          <t>Hypnotized</t>
        </is>
      </c>
      <c r="B3598" t="inlineStr">
        <is>
          <t>Anyma - Ellie Goulding</t>
        </is>
      </c>
      <c r="C3598" t="n">
        <v>3</v>
      </c>
      <c r="D3598" t="inlineStr">
        <is>
          <t>20011109A</t>
        </is>
      </c>
    </row>
    <row r="3599">
      <c r="A3599" t="inlineStr">
        <is>
          <t>Right Person, Wrong Time</t>
        </is>
      </c>
      <c r="B3599" t="inlineStr">
        <is>
          <t>Henry Moodie</t>
        </is>
      </c>
      <c r="C3599" t="n">
        <v>3</v>
      </c>
      <c r="D3599" t="inlineStr">
        <is>
          <t>20010880B</t>
        </is>
      </c>
    </row>
    <row r="3600">
      <c r="A3600" t="inlineStr">
        <is>
          <t>Wrong About Forever</t>
        </is>
      </c>
      <c r="B3600" t="inlineStr">
        <is>
          <t>Jeff Bernat</t>
        </is>
      </c>
      <c r="C3600" t="n">
        <v>3</v>
      </c>
      <c r="D3600" t="inlineStr">
        <is>
          <t>20009131P</t>
        </is>
      </c>
    </row>
    <row r="3601">
      <c r="A3601" t="inlineStr">
        <is>
          <t>Somebody's Me</t>
        </is>
      </c>
      <c r="B3601" t="inlineStr">
        <is>
          <t>Enrique Iglesias</t>
        </is>
      </c>
      <c r="C3601" t="n">
        <v>3</v>
      </c>
      <c r="D3601" t="inlineStr">
        <is>
          <t>20003530</t>
        </is>
      </c>
    </row>
    <row r="3602">
      <c r="A3602" t="inlineStr">
        <is>
          <t>Afire Love</t>
        </is>
      </c>
      <c r="B3602" t="inlineStr">
        <is>
          <t>Ed Sheeran</t>
        </is>
      </c>
      <c r="C3602" t="n">
        <v>3</v>
      </c>
      <c r="D3602" t="inlineStr">
        <is>
          <t>20005086B</t>
        </is>
      </c>
    </row>
    <row r="3603">
      <c r="A3603" t="inlineStr">
        <is>
          <t>Only You</t>
        </is>
      </c>
      <c r="B3603" t="inlineStr">
        <is>
          <t>Selena Gomez</t>
        </is>
      </c>
      <c r="C3603" t="n">
        <v>3</v>
      </c>
      <c r="D3603" t="inlineStr">
        <is>
          <t>20007216P</t>
        </is>
      </c>
    </row>
    <row r="3604">
      <c r="A3604" t="inlineStr">
        <is>
          <t>Rather Be</t>
        </is>
      </c>
      <c r="B3604" t="inlineStr">
        <is>
          <t>Pentatonix</t>
        </is>
      </c>
      <c r="C3604" t="n">
        <v>3</v>
      </c>
      <c r="D3604" t="inlineStr">
        <is>
          <t>20005221A</t>
        </is>
      </c>
    </row>
    <row r="3605">
      <c r="A3605" t="inlineStr">
        <is>
          <t>Just A Fool</t>
        </is>
      </c>
      <c r="B3605" t="inlineStr">
        <is>
          <t>Christina Aguilera - Blake Shelton</t>
        </is>
      </c>
      <c r="C3605" t="n">
        <v>3</v>
      </c>
      <c r="D3605" t="inlineStr">
        <is>
          <t>20008175B</t>
        </is>
      </c>
    </row>
    <row r="3606">
      <c r="A3606" t="inlineStr">
        <is>
          <t>Time Waits For No One</t>
        </is>
      </c>
      <c r="B3606" t="inlineStr">
        <is>
          <t>Freddie Mercury</t>
        </is>
      </c>
      <c r="C3606" t="n">
        <v>3</v>
      </c>
      <c r="D3606" t="inlineStr">
        <is>
          <t>20008758B</t>
        </is>
      </c>
    </row>
    <row r="3607">
      <c r="A3607" t="inlineStr">
        <is>
          <t>We're All Alone</t>
        </is>
      </c>
      <c r="B3607" t="inlineStr">
        <is>
          <t>Rita Coolidge</t>
        </is>
      </c>
      <c r="C3607" t="n">
        <v>3</v>
      </c>
      <c r="D3607" t="inlineStr">
        <is>
          <t>20002163</t>
        </is>
      </c>
    </row>
    <row r="3608">
      <c r="A3608" t="inlineStr">
        <is>
          <t>Sandcastles</t>
        </is>
      </c>
      <c r="B3608" t="inlineStr">
        <is>
          <t>Beyonce</t>
        </is>
      </c>
      <c r="C3608" t="n">
        <v>3</v>
      </c>
      <c r="D3608" t="inlineStr">
        <is>
          <t>20007133A</t>
        </is>
      </c>
    </row>
    <row r="3609">
      <c r="A3609" t="inlineStr">
        <is>
          <t>You Needed Me</t>
        </is>
      </c>
      <c r="B3609" t="inlineStr">
        <is>
          <t>Anne Murray</t>
        </is>
      </c>
      <c r="C3609" t="n">
        <v>3</v>
      </c>
      <c r="D3609" t="inlineStr">
        <is>
          <t>2106328</t>
        </is>
      </c>
    </row>
    <row r="3610">
      <c r="A3610" t="inlineStr">
        <is>
          <t>Release Me</t>
        </is>
      </c>
      <c r="B3610" t="inlineStr">
        <is>
          <t>Engelbert Humperdinck - Toppers</t>
        </is>
      </c>
      <c r="C3610" t="n">
        <v>3</v>
      </c>
      <c r="D3610" t="inlineStr">
        <is>
          <t>20010949B</t>
        </is>
      </c>
    </row>
    <row r="3611">
      <c r="A3611" t="inlineStr">
        <is>
          <t>Sometimes When We Touch</t>
        </is>
      </c>
      <c r="B3611" t="inlineStr">
        <is>
          <t>Dan Hill</t>
        </is>
      </c>
      <c r="C3611" t="n">
        <v>3</v>
      </c>
      <c r="D3611" t="inlineStr">
        <is>
          <t>2106293</t>
        </is>
      </c>
    </row>
    <row r="3612">
      <c r="A3612" t="inlineStr">
        <is>
          <t>Houdini</t>
        </is>
      </c>
      <c r="B3612" t="inlineStr">
        <is>
          <t>Dua Lipa</t>
        </is>
      </c>
      <c r="C3612" t="n">
        <v>3</v>
      </c>
      <c r="D3612" t="inlineStr">
        <is>
          <t>20010411A</t>
        </is>
      </c>
    </row>
    <row r="3613">
      <c r="A3613" t="inlineStr">
        <is>
          <t>Baby One More Time (Ost. Kung Fu Panda 4)</t>
        </is>
      </c>
      <c r="B3613" t="inlineStr">
        <is>
          <t>Tenacious D</t>
        </is>
      </c>
      <c r="C3613" t="n">
        <v>3</v>
      </c>
      <c r="D3613" t="inlineStr">
        <is>
          <t>20010617A</t>
        </is>
      </c>
    </row>
    <row r="3614">
      <c r="A3614" t="inlineStr">
        <is>
          <t>Miracle</t>
        </is>
      </c>
      <c r="B3614" t="inlineStr">
        <is>
          <t>Calvin Harris - Ellie Goulding</t>
        </is>
      </c>
      <c r="C3614" t="n">
        <v>3</v>
      </c>
      <c r="D3614" t="inlineStr">
        <is>
          <t>20009995A</t>
        </is>
      </c>
    </row>
    <row r="3615">
      <c r="A3615" t="inlineStr">
        <is>
          <t>Evergreen (You Didn't Deserve Me At All)</t>
        </is>
      </c>
      <c r="B3615" t="inlineStr">
        <is>
          <t>Omar Apollo</t>
        </is>
      </c>
      <c r="C3615" t="n">
        <v>3</v>
      </c>
      <c r="D3615" t="inlineStr">
        <is>
          <t>20009879A</t>
        </is>
      </c>
    </row>
    <row r="3616">
      <c r="A3616" t="inlineStr">
        <is>
          <t>Come Together</t>
        </is>
      </c>
      <c r="B3616" t="inlineStr">
        <is>
          <t>Gary Clark Jr.</t>
        </is>
      </c>
      <c r="C3616" t="n">
        <v>3</v>
      </c>
      <c r="D3616" t="inlineStr">
        <is>
          <t>20007717A</t>
        </is>
      </c>
    </row>
    <row r="3617">
      <c r="A3617" t="inlineStr">
        <is>
          <t>Our Song</t>
        </is>
      </c>
      <c r="B3617" t="inlineStr">
        <is>
          <t>Anne-Marie - Niall Horan</t>
        </is>
      </c>
      <c r="C3617" t="n">
        <v>3</v>
      </c>
      <c r="D3617" t="inlineStr">
        <is>
          <t>20009410A</t>
        </is>
      </c>
    </row>
    <row r="3618">
      <c r="A3618" t="inlineStr">
        <is>
          <t>Maria Maria</t>
        </is>
      </c>
      <c r="B3618" t="inlineStr">
        <is>
          <t>Santana</t>
        </is>
      </c>
      <c r="C3618" t="n">
        <v>3</v>
      </c>
      <c r="D3618" t="inlineStr">
        <is>
          <t>20001434</t>
        </is>
      </c>
    </row>
    <row r="3619">
      <c r="A3619" t="inlineStr">
        <is>
          <t>Kryptonite</t>
        </is>
      </c>
      <c r="B3619" t="inlineStr">
        <is>
          <t>3 Doors Down</t>
        </is>
      </c>
      <c r="C3619" t="n">
        <v>3</v>
      </c>
      <c r="D3619" t="inlineStr">
        <is>
          <t>20000935</t>
        </is>
      </c>
    </row>
    <row r="3620">
      <c r="A3620" t="inlineStr">
        <is>
          <t>Vision</t>
        </is>
      </c>
      <c r="B3620" t="inlineStr">
        <is>
          <t>Cliff Richard</t>
        </is>
      </c>
      <c r="C3620" t="n">
        <v>3</v>
      </c>
      <c r="D3620" t="inlineStr">
        <is>
          <t>20000948</t>
        </is>
      </c>
    </row>
    <row r="3621">
      <c r="A3621" t="inlineStr">
        <is>
          <t>One</t>
        </is>
      </c>
      <c r="B3621" t="inlineStr">
        <is>
          <t>Mary J. Blige - U2</t>
        </is>
      </c>
      <c r="C3621" t="n">
        <v>3</v>
      </c>
      <c r="D3621" t="inlineStr">
        <is>
          <t>20001771</t>
        </is>
      </c>
    </row>
    <row r="3622">
      <c r="A3622" t="inlineStr">
        <is>
          <t>Love Comes Again</t>
        </is>
      </c>
      <c r="B3622" t="inlineStr">
        <is>
          <t>Tiesto - BT</t>
        </is>
      </c>
      <c r="C3622" t="n">
        <v>3</v>
      </c>
      <c r="D3622" t="inlineStr">
        <is>
          <t>20003380</t>
        </is>
      </c>
    </row>
    <row r="3623">
      <c r="A3623" t="inlineStr">
        <is>
          <t>All My Love</t>
        </is>
      </c>
      <c r="B3623" t="inlineStr">
        <is>
          <t>Cash Cash - Conor Maynard</t>
        </is>
      </c>
      <c r="C3623" t="n">
        <v>3</v>
      </c>
      <c r="D3623" t="inlineStr">
        <is>
          <t>20007395B</t>
        </is>
      </c>
    </row>
    <row r="3624">
      <c r="A3624" t="inlineStr">
        <is>
          <t>Livin' La Vida Loca</t>
        </is>
      </c>
      <c r="B3624" t="inlineStr">
        <is>
          <t>Ricky Martin</t>
        </is>
      </c>
      <c r="C3624" t="n">
        <v>3</v>
      </c>
      <c r="D3624" t="inlineStr">
        <is>
          <t>20000829</t>
        </is>
      </c>
    </row>
    <row r="3625">
      <c r="A3625" t="inlineStr">
        <is>
          <t>Michelle</t>
        </is>
      </c>
      <c r="B3625" t="inlineStr">
        <is>
          <t>Beatles, The</t>
        </is>
      </c>
      <c r="C3625" t="n">
        <v>3</v>
      </c>
      <c r="D3625" t="inlineStr">
        <is>
          <t>20002130</t>
        </is>
      </c>
    </row>
    <row r="3626">
      <c r="A3626" t="inlineStr">
        <is>
          <t>What A Wonderful World</t>
        </is>
      </c>
      <c r="B3626" t="inlineStr">
        <is>
          <t>Louis Armstrong</t>
        </is>
      </c>
      <c r="C3626" t="n">
        <v>3</v>
      </c>
      <c r="D3626" t="inlineStr">
        <is>
          <t>20001605</t>
        </is>
      </c>
    </row>
    <row r="3627">
      <c r="A3627" t="inlineStr">
        <is>
          <t>Chasing Cars</t>
        </is>
      </c>
      <c r="B3627" t="inlineStr">
        <is>
          <t>Snow Patrol</t>
        </is>
      </c>
      <c r="C3627" t="n">
        <v>3</v>
      </c>
      <c r="D3627" t="inlineStr">
        <is>
          <t>20001785</t>
        </is>
      </c>
    </row>
    <row r="3628">
      <c r="A3628" t="inlineStr">
        <is>
          <t>Light Years Away</t>
        </is>
      </c>
      <c r="B3628" t="inlineStr">
        <is>
          <t>Tiesto - DBX</t>
        </is>
      </c>
      <c r="C3628" t="n">
        <v>3</v>
      </c>
      <c r="D3628" t="inlineStr">
        <is>
          <t>20005136A</t>
        </is>
      </c>
    </row>
    <row r="3629">
      <c r="A3629" t="inlineStr">
        <is>
          <t>When You Say Nothing At All</t>
        </is>
      </c>
      <c r="B3629" t="inlineStr">
        <is>
          <t>Alison Krauss</t>
        </is>
      </c>
      <c r="C3629" t="n">
        <v>3</v>
      </c>
      <c r="D3629" t="inlineStr">
        <is>
          <t>20005531A</t>
        </is>
      </c>
    </row>
    <row r="3630">
      <c r="A3630" t="inlineStr">
        <is>
          <t>Turn Of The Light</t>
        </is>
      </c>
      <c r="B3630" t="inlineStr">
        <is>
          <t>/rif</t>
        </is>
      </c>
      <c r="C3630" t="n">
        <v>3</v>
      </c>
      <c r="D3630" t="inlineStr">
        <is>
          <t>20007289P</t>
        </is>
      </c>
    </row>
    <row r="3631">
      <c r="A3631" t="inlineStr">
        <is>
          <t>Hypnotised</t>
        </is>
      </c>
      <c r="B3631" t="inlineStr">
        <is>
          <t>Coldplay</t>
        </is>
      </c>
      <c r="C3631" t="n">
        <v>3</v>
      </c>
      <c r="D3631" t="inlineStr">
        <is>
          <t>20007163B</t>
        </is>
      </c>
    </row>
    <row r="3632">
      <c r="A3632" t="inlineStr">
        <is>
          <t>Loving Is Easy</t>
        </is>
      </c>
      <c r="B3632" t="inlineStr">
        <is>
          <t>Rex Orange County - Benny Sings</t>
        </is>
      </c>
      <c r="C3632" t="n">
        <v>3</v>
      </c>
      <c r="D3632" t="inlineStr">
        <is>
          <t>20008554A</t>
        </is>
      </c>
    </row>
    <row r="3633">
      <c r="A3633" t="inlineStr">
        <is>
          <t>If I Got You</t>
        </is>
      </c>
      <c r="B3633" t="inlineStr">
        <is>
          <t>Zayn</t>
        </is>
      </c>
      <c r="C3633" t="n">
        <v>3</v>
      </c>
      <c r="D3633" t="inlineStr">
        <is>
          <t>20008437P</t>
        </is>
      </c>
    </row>
    <row r="3634">
      <c r="A3634" t="inlineStr">
        <is>
          <t>I Surrender All</t>
        </is>
      </c>
      <c r="B3634" t="inlineStr"/>
      <c r="C3634" t="n">
        <v>3</v>
      </c>
      <c r="D3634" t="inlineStr">
        <is>
          <t>2021119</t>
        </is>
      </c>
    </row>
    <row r="3635">
      <c r="A3635" t="inlineStr">
        <is>
          <t>Rude Boy</t>
        </is>
      </c>
      <c r="B3635" t="inlineStr">
        <is>
          <t>Rihanna</t>
        </is>
      </c>
      <c r="C3635" t="n">
        <v>3</v>
      </c>
      <c r="D3635" t="inlineStr">
        <is>
          <t>20002642</t>
        </is>
      </c>
    </row>
    <row r="3636">
      <c r="A3636" t="inlineStr">
        <is>
          <t>Don't Love You No More (I'm Sorry)</t>
        </is>
      </c>
      <c r="B3636" t="inlineStr">
        <is>
          <t>Craig David</t>
        </is>
      </c>
      <c r="C3636" t="n">
        <v>3</v>
      </c>
      <c r="D3636" t="inlineStr">
        <is>
          <t>2108028</t>
        </is>
      </c>
    </row>
    <row r="3637">
      <c r="A3637" t="inlineStr">
        <is>
          <t>You've Got A Friend In Me (Ost. Toy Story)</t>
        </is>
      </c>
      <c r="B3637" t="inlineStr"/>
      <c r="C3637" t="n">
        <v>3</v>
      </c>
      <c r="D3637" t="inlineStr">
        <is>
          <t>20002301</t>
        </is>
      </c>
    </row>
    <row r="3638">
      <c r="A3638" t="inlineStr">
        <is>
          <t>Ketchup Song, The</t>
        </is>
      </c>
      <c r="B3638" t="inlineStr">
        <is>
          <t>Las Ketchup</t>
        </is>
      </c>
      <c r="C3638" t="n">
        <v>3</v>
      </c>
      <c r="D3638" t="inlineStr">
        <is>
          <t>20002425</t>
        </is>
      </c>
    </row>
    <row r="3639">
      <c r="A3639" t="inlineStr">
        <is>
          <t>Addicted</t>
        </is>
      </c>
      <c r="B3639" t="inlineStr">
        <is>
          <t>Kelly Clarkson</t>
        </is>
      </c>
      <c r="C3639" t="n">
        <v>3</v>
      </c>
      <c r="D3639" t="inlineStr">
        <is>
          <t>20002767</t>
        </is>
      </c>
    </row>
    <row r="3640">
      <c r="A3640" t="inlineStr">
        <is>
          <t>Pop</t>
        </is>
      </c>
      <c r="B3640" t="inlineStr">
        <is>
          <t>NSYNC</t>
        </is>
      </c>
      <c r="C3640" t="n">
        <v>3</v>
      </c>
      <c r="D3640" t="inlineStr">
        <is>
          <t>20001387</t>
        </is>
      </c>
    </row>
    <row r="3641">
      <c r="A3641" t="inlineStr">
        <is>
          <t>If Walls Could Talk</t>
        </is>
      </c>
      <c r="B3641" t="inlineStr">
        <is>
          <t>Celine Dion</t>
        </is>
      </c>
      <c r="C3641" t="n">
        <v>3</v>
      </c>
      <c r="D3641" t="inlineStr">
        <is>
          <t>20001484</t>
        </is>
      </c>
    </row>
    <row r="3642">
      <c r="A3642" t="inlineStr">
        <is>
          <t>Run To You</t>
        </is>
      </c>
      <c r="B3642" t="inlineStr">
        <is>
          <t>Bryan Adams</t>
        </is>
      </c>
      <c r="C3642" t="n">
        <v>3</v>
      </c>
      <c r="D3642" t="inlineStr">
        <is>
          <t>2102054</t>
        </is>
      </c>
    </row>
    <row r="3643">
      <c r="A3643" t="inlineStr">
        <is>
          <t>I Can't Stop Loving You</t>
        </is>
      </c>
      <c r="B3643" t="inlineStr">
        <is>
          <t>Johnny Tillotson</t>
        </is>
      </c>
      <c r="C3643" t="n">
        <v>3</v>
      </c>
      <c r="D3643" t="inlineStr">
        <is>
          <t>2101433</t>
        </is>
      </c>
    </row>
    <row r="3644">
      <c r="A3644" t="inlineStr">
        <is>
          <t>Go On</t>
        </is>
      </c>
      <c r="B3644" t="inlineStr">
        <is>
          <t>George Strait</t>
        </is>
      </c>
      <c r="C3644" t="n">
        <v>3</v>
      </c>
      <c r="D3644" t="inlineStr">
        <is>
          <t>2104931</t>
        </is>
      </c>
    </row>
    <row r="3645">
      <c r="A3645" t="inlineStr">
        <is>
          <t>Emotions</t>
        </is>
      </c>
      <c r="B3645" t="inlineStr">
        <is>
          <t>Bee Gees</t>
        </is>
      </c>
      <c r="C3645" t="n">
        <v>3</v>
      </c>
      <c r="D3645" t="inlineStr">
        <is>
          <t>2104527</t>
        </is>
      </c>
    </row>
    <row r="3646">
      <c r="A3646" t="inlineStr">
        <is>
          <t>Six Days On The Road</t>
        </is>
      </c>
      <c r="B3646" t="inlineStr">
        <is>
          <t>Dave Dudley</t>
        </is>
      </c>
      <c r="C3646" t="n">
        <v>3</v>
      </c>
      <c r="D3646" t="inlineStr">
        <is>
          <t>2104220</t>
        </is>
      </c>
    </row>
    <row r="3647">
      <c r="A3647" t="inlineStr">
        <is>
          <t>Life Is Worth Living</t>
        </is>
      </c>
      <c r="B3647" t="inlineStr">
        <is>
          <t>Justin Bieber</t>
        </is>
      </c>
      <c r="C3647" t="n">
        <v>3</v>
      </c>
      <c r="D3647" t="inlineStr">
        <is>
          <t>20005856A</t>
        </is>
      </c>
    </row>
    <row r="3648">
      <c r="A3648" t="inlineStr">
        <is>
          <t>When</t>
        </is>
      </c>
      <c r="B3648" t="inlineStr">
        <is>
          <t>Shania Twain</t>
        </is>
      </c>
      <c r="C3648" t="n">
        <v>3</v>
      </c>
      <c r="D3648" t="inlineStr">
        <is>
          <t>20001488</t>
        </is>
      </c>
    </row>
    <row r="3649">
      <c r="A3649" t="inlineStr">
        <is>
          <t>Lion Sleeps Tonight, The</t>
        </is>
      </c>
      <c r="B3649" t="inlineStr">
        <is>
          <t>Tokens</t>
        </is>
      </c>
      <c r="C3649" t="n">
        <v>3</v>
      </c>
      <c r="D3649" t="inlineStr">
        <is>
          <t>2104337</t>
        </is>
      </c>
    </row>
    <row r="3650">
      <c r="A3650" t="inlineStr">
        <is>
          <t>Hold On</t>
        </is>
      </c>
      <c r="B3650" t="inlineStr">
        <is>
          <t>Sophia Latjuba</t>
        </is>
      </c>
      <c r="C3650" t="n">
        <v>3</v>
      </c>
      <c r="D3650" t="inlineStr">
        <is>
          <t>2104415</t>
        </is>
      </c>
    </row>
    <row r="3651">
      <c r="A3651" t="inlineStr">
        <is>
          <t>When The Stars Go Blue</t>
        </is>
      </c>
      <c r="B3651" t="inlineStr">
        <is>
          <t>Corrs - Bono</t>
        </is>
      </c>
      <c r="C3651" t="n">
        <v>3</v>
      </c>
      <c r="D3651" t="inlineStr">
        <is>
          <t>2104418</t>
        </is>
      </c>
    </row>
    <row r="3652">
      <c r="A3652" t="inlineStr">
        <is>
          <t>You Are My Sunshine</t>
        </is>
      </c>
      <c r="B3652" t="inlineStr">
        <is>
          <t>Ray Rogers</t>
        </is>
      </c>
      <c r="C3652" t="n">
        <v>3</v>
      </c>
      <c r="D3652" t="inlineStr">
        <is>
          <t>2102974</t>
        </is>
      </c>
    </row>
    <row r="3653">
      <c r="A3653" t="inlineStr">
        <is>
          <t>A Girl Like You</t>
        </is>
      </c>
      <c r="B3653" t="inlineStr">
        <is>
          <t>Edwin Collins</t>
        </is>
      </c>
      <c r="C3653" t="n">
        <v>3</v>
      </c>
      <c r="D3653" t="inlineStr">
        <is>
          <t>20000620</t>
        </is>
      </c>
    </row>
    <row r="3654">
      <c r="A3654" t="inlineStr">
        <is>
          <t>Somewhere Out There</t>
        </is>
      </c>
      <c r="B3654" t="inlineStr">
        <is>
          <t>James Ingram - Linda Ronstadt</t>
        </is>
      </c>
      <c r="C3654" t="n">
        <v>3</v>
      </c>
      <c r="D3654" t="inlineStr">
        <is>
          <t>2106294</t>
        </is>
      </c>
    </row>
    <row r="3655">
      <c r="A3655" t="inlineStr">
        <is>
          <t>You Right</t>
        </is>
      </c>
      <c r="B3655" t="inlineStr">
        <is>
          <t>Doja Cat - Weeknd, The</t>
        </is>
      </c>
      <c r="C3655" t="n">
        <v>3</v>
      </c>
      <c r="D3655" t="inlineStr">
        <is>
          <t>20009423A</t>
        </is>
      </c>
    </row>
    <row r="3656">
      <c r="A3656" t="inlineStr">
        <is>
          <t>Macarena</t>
        </is>
      </c>
      <c r="B3656" t="inlineStr">
        <is>
          <t>Los Del Mar</t>
        </is>
      </c>
      <c r="C3656" t="n">
        <v>3</v>
      </c>
      <c r="D3656" t="inlineStr">
        <is>
          <t>20003130</t>
        </is>
      </c>
    </row>
    <row r="3657">
      <c r="A3657" t="inlineStr">
        <is>
          <t>Fall</t>
        </is>
      </c>
      <c r="B3657" t="inlineStr">
        <is>
          <t>Kimberley Locke</t>
        </is>
      </c>
      <c r="C3657" t="n">
        <v>3</v>
      </c>
      <c r="D3657" t="inlineStr">
        <is>
          <t>2108668</t>
        </is>
      </c>
    </row>
    <row r="3658">
      <c r="A3658" t="inlineStr">
        <is>
          <t>They Can't Take That Away From Me (Jazz)</t>
        </is>
      </c>
      <c r="B3658" t="inlineStr">
        <is>
          <t>Rod Stewart</t>
        </is>
      </c>
      <c r="C3658" t="n">
        <v>3</v>
      </c>
      <c r="D3658" t="inlineStr">
        <is>
          <t>2106556</t>
        </is>
      </c>
    </row>
    <row r="3659">
      <c r="A3659" t="inlineStr">
        <is>
          <t>A Whiter Shade Of Pale</t>
        </is>
      </c>
      <c r="B3659" t="inlineStr">
        <is>
          <t>Michael Bolton</t>
        </is>
      </c>
      <c r="C3659" t="n">
        <v>3</v>
      </c>
      <c r="D3659" t="inlineStr">
        <is>
          <t>2106666</t>
        </is>
      </c>
    </row>
    <row r="3660">
      <c r="A3660" t="inlineStr">
        <is>
          <t>I Call It Love</t>
        </is>
      </c>
      <c r="B3660" t="inlineStr">
        <is>
          <t>Lionel Richie</t>
        </is>
      </c>
      <c r="C3660" t="n">
        <v>3</v>
      </c>
      <c r="D3660" t="inlineStr">
        <is>
          <t>2107668</t>
        </is>
      </c>
    </row>
    <row r="3661">
      <c r="A3661" t="inlineStr">
        <is>
          <t>When You Wish Upon A Star</t>
        </is>
      </c>
      <c r="B3661" t="inlineStr">
        <is>
          <t>Louis Armstrong</t>
        </is>
      </c>
      <c r="C3661" t="n">
        <v>3</v>
      </c>
      <c r="D3661" t="inlineStr">
        <is>
          <t>2109439</t>
        </is>
      </c>
    </row>
    <row r="3662">
      <c r="A3662" t="inlineStr">
        <is>
          <t>We Are One</t>
        </is>
      </c>
      <c r="B3662" t="inlineStr">
        <is>
          <t>12 Stones</t>
        </is>
      </c>
      <c r="C3662" t="n">
        <v>3</v>
      </c>
      <c r="D3662" t="inlineStr">
        <is>
          <t>2109990</t>
        </is>
      </c>
    </row>
    <row r="3663">
      <c r="A3663" t="inlineStr">
        <is>
          <t>Best Of My Love</t>
        </is>
      </c>
      <c r="B3663" t="inlineStr">
        <is>
          <t>Eagles</t>
        </is>
      </c>
      <c r="C3663" t="n">
        <v>3</v>
      </c>
      <c r="D3663" t="inlineStr">
        <is>
          <t>20002029</t>
        </is>
      </c>
    </row>
    <row r="3664">
      <c r="A3664" t="inlineStr">
        <is>
          <t>Too Much Love Will Kill You</t>
        </is>
      </c>
      <c r="B3664" t="inlineStr">
        <is>
          <t>Brian May</t>
        </is>
      </c>
      <c r="C3664" t="n">
        <v>2</v>
      </c>
      <c r="D3664" t="inlineStr">
        <is>
          <t>20000718</t>
        </is>
      </c>
    </row>
    <row r="3665">
      <c r="A3665" t="inlineStr">
        <is>
          <t>Let There Be Love</t>
        </is>
      </c>
      <c r="B3665" t="inlineStr">
        <is>
          <t>Oasis</t>
        </is>
      </c>
      <c r="C3665" t="n">
        <v>2</v>
      </c>
      <c r="D3665" t="inlineStr">
        <is>
          <t>2107289</t>
        </is>
      </c>
    </row>
    <row r="3666">
      <c r="A3666" t="inlineStr">
        <is>
          <t>Paranoid</t>
        </is>
      </c>
      <c r="B3666" t="inlineStr">
        <is>
          <t>Black Sabbath</t>
        </is>
      </c>
      <c r="C3666" t="n">
        <v>2</v>
      </c>
      <c r="D3666" t="inlineStr">
        <is>
          <t>20001997</t>
        </is>
      </c>
    </row>
    <row r="3667">
      <c r="A3667" t="inlineStr">
        <is>
          <t>Gangsta's Paradise</t>
        </is>
      </c>
      <c r="B3667" t="inlineStr">
        <is>
          <t>Coolio - L.V.</t>
        </is>
      </c>
      <c r="C3667" t="n">
        <v>2</v>
      </c>
      <c r="D3667" t="inlineStr">
        <is>
          <t>20002361</t>
        </is>
      </c>
    </row>
    <row r="3668">
      <c r="A3668" t="inlineStr">
        <is>
          <t>I Love You</t>
        </is>
      </c>
      <c r="B3668" t="inlineStr">
        <is>
          <t>Sofie</t>
        </is>
      </c>
      <c r="C3668" t="n">
        <v>2</v>
      </c>
      <c r="D3668" t="inlineStr">
        <is>
          <t>20000807</t>
        </is>
      </c>
    </row>
    <row r="3669">
      <c r="A3669" t="inlineStr">
        <is>
          <t>LIMBO</t>
        </is>
      </c>
      <c r="B3669" t="inlineStr">
        <is>
          <t>DPR Ian</t>
        </is>
      </c>
      <c r="C3669" t="n">
        <v>2</v>
      </c>
      <c r="D3669" t="inlineStr">
        <is>
          <t>20010499A</t>
        </is>
      </c>
    </row>
    <row r="3670">
      <c r="A3670" t="inlineStr">
        <is>
          <t>Peanut Butter &amp; Tears</t>
        </is>
      </c>
      <c r="B3670" t="inlineStr">
        <is>
          <t>DPR Ian</t>
        </is>
      </c>
      <c r="C3670" t="n">
        <v>2</v>
      </c>
      <c r="D3670" t="inlineStr">
        <is>
          <t>20010291A</t>
        </is>
      </c>
    </row>
    <row r="3671">
      <c r="A3671" t="inlineStr">
        <is>
          <t>Bad Dreams</t>
        </is>
      </c>
      <c r="B3671" t="inlineStr">
        <is>
          <t>Teddy Swims</t>
        </is>
      </c>
      <c r="C3671" t="n">
        <v>2</v>
      </c>
      <c r="D3671" t="inlineStr">
        <is>
          <t>20010927A</t>
        </is>
      </c>
    </row>
    <row r="3672">
      <c r="A3672" t="inlineStr">
        <is>
          <t>Burning</t>
        </is>
      </c>
      <c r="B3672" t="inlineStr">
        <is>
          <t>Tems</t>
        </is>
      </c>
      <c r="C3672" t="n">
        <v>2</v>
      </c>
      <c r="D3672" t="inlineStr">
        <is>
          <t>20010866A</t>
        </is>
      </c>
    </row>
    <row r="3673">
      <c r="A3673" t="inlineStr">
        <is>
          <t>Teach Me How To Love</t>
        </is>
      </c>
      <c r="B3673" t="inlineStr">
        <is>
          <t>Galdive</t>
        </is>
      </c>
      <c r="C3673" t="n">
        <v>2</v>
      </c>
      <c r="D3673" t="inlineStr">
        <is>
          <t>20011256B</t>
        </is>
      </c>
    </row>
    <row r="3674">
      <c r="A3674" t="inlineStr">
        <is>
          <t>I Cry</t>
        </is>
      </c>
      <c r="B3674" t="inlineStr">
        <is>
          <t>Flo Rida</t>
        </is>
      </c>
      <c r="C3674" t="n">
        <v>2</v>
      </c>
      <c r="D3674" t="inlineStr">
        <is>
          <t>20003831</t>
        </is>
      </c>
    </row>
    <row r="3675">
      <c r="A3675" t="inlineStr">
        <is>
          <t>Hallelujah</t>
        </is>
      </c>
      <c r="B3675" t="inlineStr">
        <is>
          <t>Carrie Underwood - John Legend</t>
        </is>
      </c>
      <c r="C3675" t="n">
        <v>2</v>
      </c>
      <c r="D3675" t="inlineStr">
        <is>
          <t>20009272A</t>
        </is>
      </c>
    </row>
    <row r="3676">
      <c r="A3676" t="inlineStr">
        <is>
          <t>Wrecked</t>
        </is>
      </c>
      <c r="B3676" t="inlineStr">
        <is>
          <t>Imagine Dragons</t>
        </is>
      </c>
      <c r="C3676" t="n">
        <v>2</v>
      </c>
      <c r="D3676" t="inlineStr">
        <is>
          <t>20009427A</t>
        </is>
      </c>
    </row>
    <row r="3677">
      <c r="A3677" t="inlineStr">
        <is>
          <t>Star Walkin' (League Of Legends Worlds Anthem)</t>
        </is>
      </c>
      <c r="B3677" t="inlineStr">
        <is>
          <t>Lil Nas X</t>
        </is>
      </c>
      <c r="C3677" t="n">
        <v>2</v>
      </c>
      <c r="D3677" t="inlineStr">
        <is>
          <t>20009772A</t>
        </is>
      </c>
    </row>
    <row r="3678">
      <c r="A3678" t="inlineStr">
        <is>
          <t>I Lost Myself In Loving You</t>
        </is>
      </c>
      <c r="B3678" t="inlineStr">
        <is>
          <t>Jamie Miller</t>
        </is>
      </c>
      <c r="C3678" t="n">
        <v>2</v>
      </c>
      <c r="D3678" t="inlineStr">
        <is>
          <t>20009518A</t>
        </is>
      </c>
    </row>
    <row r="3679">
      <c r="A3679" t="inlineStr">
        <is>
          <t>Lottery</t>
        </is>
      </c>
      <c r="B3679" t="inlineStr">
        <is>
          <t>Latto - Lu Kala</t>
        </is>
      </c>
      <c r="C3679" t="n">
        <v>2</v>
      </c>
      <c r="D3679" t="inlineStr">
        <is>
          <t>20009966A</t>
        </is>
      </c>
    </row>
    <row r="3680">
      <c r="A3680" t="inlineStr">
        <is>
          <t>Water (Drowning Pt. 2)</t>
        </is>
      </c>
      <c r="B3680" t="inlineStr">
        <is>
          <t>A Boogie wit da Hoodie - Kodak Black</t>
        </is>
      </c>
      <c r="C3680" t="n">
        <v>2</v>
      </c>
      <c r="D3680" t="inlineStr">
        <is>
          <t>20009880B</t>
        </is>
      </c>
    </row>
    <row r="3681">
      <c r="A3681" t="inlineStr">
        <is>
          <t>Used To Be Young</t>
        </is>
      </c>
      <c r="B3681" t="inlineStr">
        <is>
          <t>Miley Cyrus</t>
        </is>
      </c>
      <c r="C3681" t="n">
        <v>2</v>
      </c>
      <c r="D3681" t="inlineStr">
        <is>
          <t>20010281A</t>
        </is>
      </c>
    </row>
    <row r="3682">
      <c r="A3682" t="inlineStr">
        <is>
          <t>Single Soon</t>
        </is>
      </c>
      <c r="B3682" t="inlineStr">
        <is>
          <t>Selena Gomez</t>
        </is>
      </c>
      <c r="C3682" t="n">
        <v>2</v>
      </c>
      <c r="D3682" t="inlineStr">
        <is>
          <t>20010282A</t>
        </is>
      </c>
    </row>
    <row r="3683">
      <c r="A3683" t="inlineStr">
        <is>
          <t>Take It Easy</t>
        </is>
      </c>
      <c r="B3683" t="inlineStr">
        <is>
          <t>Eagles</t>
        </is>
      </c>
      <c r="C3683" t="n">
        <v>2</v>
      </c>
      <c r="D3683" t="inlineStr">
        <is>
          <t>20002023</t>
        </is>
      </c>
    </row>
    <row r="3684">
      <c r="A3684" t="inlineStr">
        <is>
          <t>Gone</t>
        </is>
      </c>
      <c r="B3684" t="inlineStr">
        <is>
          <t>Kelly Clarkson</t>
        </is>
      </c>
      <c r="C3684" t="n">
        <v>2</v>
      </c>
      <c r="D3684" t="inlineStr">
        <is>
          <t>2107299</t>
        </is>
      </c>
    </row>
    <row r="3685">
      <c r="A3685" t="inlineStr">
        <is>
          <t>Strawberry Fields Forever</t>
        </is>
      </c>
      <c r="B3685" t="inlineStr">
        <is>
          <t>Beatles, The</t>
        </is>
      </c>
      <c r="C3685" t="n">
        <v>2</v>
      </c>
      <c r="D3685" t="inlineStr">
        <is>
          <t>20000452B</t>
        </is>
      </c>
    </row>
    <row r="3686">
      <c r="A3686" t="inlineStr">
        <is>
          <t>Sex With Me</t>
        </is>
      </c>
      <c r="B3686" t="inlineStr">
        <is>
          <t>Rihanna</t>
        </is>
      </c>
      <c r="C3686" t="n">
        <v>2</v>
      </c>
      <c r="D3686" t="inlineStr">
        <is>
          <t>20006635B</t>
        </is>
      </c>
    </row>
    <row r="3687">
      <c r="A3687" t="inlineStr">
        <is>
          <t>Magnets</t>
        </is>
      </c>
      <c r="B3687" t="inlineStr">
        <is>
          <t>Disclosure - Lorde</t>
        </is>
      </c>
      <c r="C3687" t="n">
        <v>2</v>
      </c>
      <c r="D3687" t="inlineStr">
        <is>
          <t>20005645A</t>
        </is>
      </c>
    </row>
    <row r="3688">
      <c r="A3688" t="inlineStr">
        <is>
          <t>Love For U (❤4U)</t>
        </is>
      </c>
      <c r="B3688" t="inlineStr">
        <is>
          <t>Vidi Aldiano</t>
        </is>
      </c>
      <c r="C3688" t="n">
        <v>2</v>
      </c>
      <c r="D3688" t="inlineStr">
        <is>
          <t>20010451A</t>
        </is>
      </c>
    </row>
    <row r="3689">
      <c r="A3689" t="inlineStr">
        <is>
          <t>Birthday</t>
        </is>
      </c>
      <c r="B3689" t="inlineStr">
        <is>
          <t>Beatles, The</t>
        </is>
      </c>
      <c r="C3689" t="n">
        <v>2</v>
      </c>
      <c r="D3689" t="inlineStr">
        <is>
          <t>2102477</t>
        </is>
      </c>
    </row>
    <row r="3690">
      <c r="A3690" t="inlineStr">
        <is>
          <t>Don't Be Cruel</t>
        </is>
      </c>
      <c r="B3690" t="inlineStr">
        <is>
          <t>Elvis Presley</t>
        </is>
      </c>
      <c r="C3690" t="n">
        <v>2</v>
      </c>
      <c r="D3690" t="inlineStr">
        <is>
          <t>2106225</t>
        </is>
      </c>
    </row>
    <row r="3691">
      <c r="A3691" t="inlineStr">
        <is>
          <t>Burning Love</t>
        </is>
      </c>
      <c r="B3691" t="inlineStr">
        <is>
          <t>Elvis Presley</t>
        </is>
      </c>
      <c r="C3691" t="n">
        <v>2</v>
      </c>
      <c r="D3691" t="inlineStr">
        <is>
          <t>20000394B</t>
        </is>
      </c>
    </row>
    <row r="3692">
      <c r="A3692" t="inlineStr">
        <is>
          <t>Hound Dog</t>
        </is>
      </c>
      <c r="B3692" t="inlineStr">
        <is>
          <t>Elvis Presley</t>
        </is>
      </c>
      <c r="C3692" t="n">
        <v>2</v>
      </c>
      <c r="D3692" t="inlineStr">
        <is>
          <t>20000341B</t>
        </is>
      </c>
    </row>
    <row r="3693">
      <c r="A3693" t="inlineStr">
        <is>
          <t>Say You Do</t>
        </is>
      </c>
      <c r="B3693" t="inlineStr">
        <is>
          <t>Sigala - Imani - DJ Fresh</t>
        </is>
      </c>
      <c r="C3693" t="n">
        <v>2</v>
      </c>
      <c r="D3693" t="inlineStr">
        <is>
          <t>20006400A</t>
        </is>
      </c>
    </row>
    <row r="3694">
      <c r="A3694" t="inlineStr">
        <is>
          <t>Peace Be Upon</t>
        </is>
      </c>
      <c r="B3694" t="inlineStr">
        <is>
          <t>Maher Zain</t>
        </is>
      </c>
      <c r="C3694" t="n">
        <v>2</v>
      </c>
      <c r="D3694" t="inlineStr">
        <is>
          <t>20006552A</t>
        </is>
      </c>
    </row>
    <row r="3695">
      <c r="A3695" t="inlineStr">
        <is>
          <t>Hot</t>
        </is>
      </c>
      <c r="B3695" t="inlineStr">
        <is>
          <t>Daddy Yankee - Pitbull</t>
        </is>
      </c>
      <c r="C3695" t="n">
        <v>2</v>
      </c>
      <c r="D3695" t="inlineStr">
        <is>
          <t>20009570A</t>
        </is>
      </c>
    </row>
    <row r="3696">
      <c r="A3696" t="inlineStr">
        <is>
          <t>Living Without You</t>
        </is>
      </c>
      <c r="B3696" t="inlineStr">
        <is>
          <t>Sigala - David Guetta</t>
        </is>
      </c>
      <c r="C3696" t="n">
        <v>2</v>
      </c>
      <c r="D3696" t="inlineStr">
        <is>
          <t>20009766A</t>
        </is>
      </c>
    </row>
    <row r="3697">
      <c r="A3697" t="inlineStr">
        <is>
          <t>Daddy</t>
        </is>
      </c>
      <c r="B3697" t="inlineStr">
        <is>
          <t>Coldplay</t>
        </is>
      </c>
      <c r="C3697" t="n">
        <v>2</v>
      </c>
      <c r="D3697" t="inlineStr">
        <is>
          <t>20008993P</t>
        </is>
      </c>
    </row>
    <row r="3698">
      <c r="A3698" t="inlineStr">
        <is>
          <t>Sailor</t>
        </is>
      </c>
      <c r="B3698" t="inlineStr">
        <is>
          <t>GAC</t>
        </is>
      </c>
      <c r="C3698" t="n">
        <v>2</v>
      </c>
      <c r="D3698" t="inlineStr">
        <is>
          <t>20007889A</t>
        </is>
      </c>
    </row>
    <row r="3699">
      <c r="A3699" t="inlineStr">
        <is>
          <t>Worth It</t>
        </is>
      </c>
      <c r="B3699" t="inlineStr">
        <is>
          <t>Colbie Caillat</t>
        </is>
      </c>
      <c r="C3699" t="n">
        <v>2</v>
      </c>
      <c r="D3699" t="inlineStr">
        <is>
          <t>20010080A</t>
        </is>
      </c>
    </row>
    <row r="3700">
      <c r="A3700" t="inlineStr">
        <is>
          <t>Feeling</t>
        </is>
      </c>
      <c r="B3700" t="inlineStr">
        <is>
          <t>Lost Frequencies</t>
        </is>
      </c>
      <c r="C3700" t="n">
        <v>2</v>
      </c>
      <c r="D3700" t="inlineStr">
        <is>
          <t>20010266A</t>
        </is>
      </c>
    </row>
    <row r="3701">
      <c r="A3701" t="inlineStr">
        <is>
          <t>You Can't Always Get What You Want</t>
        </is>
      </c>
      <c r="B3701" t="inlineStr">
        <is>
          <t>Rolling Stones, The</t>
        </is>
      </c>
      <c r="C3701" t="n">
        <v>2</v>
      </c>
      <c r="D3701" t="inlineStr">
        <is>
          <t>2107703</t>
        </is>
      </c>
    </row>
    <row r="3702">
      <c r="A3702" t="inlineStr">
        <is>
          <t>We Are All Made Of Stars</t>
        </is>
      </c>
      <c r="B3702" t="inlineStr">
        <is>
          <t>Moby</t>
        </is>
      </c>
      <c r="C3702" t="n">
        <v>2</v>
      </c>
      <c r="D3702" t="inlineStr">
        <is>
          <t>2108607</t>
        </is>
      </c>
    </row>
    <row r="3703">
      <c r="A3703" t="inlineStr">
        <is>
          <t>Way It Used To Be, The</t>
        </is>
      </c>
      <c r="B3703" t="inlineStr">
        <is>
          <t>Engelbert Humperdinck</t>
        </is>
      </c>
      <c r="C3703" t="n">
        <v>2</v>
      </c>
      <c r="D3703" t="inlineStr">
        <is>
          <t>20000941</t>
        </is>
      </c>
    </row>
    <row r="3704">
      <c r="A3704" t="inlineStr">
        <is>
          <t>Rivers Of Babylon</t>
        </is>
      </c>
      <c r="B3704" t="inlineStr">
        <is>
          <t>Boney M.</t>
        </is>
      </c>
      <c r="C3704" t="n">
        <v>2</v>
      </c>
      <c r="D3704" t="inlineStr">
        <is>
          <t>20002180</t>
        </is>
      </c>
    </row>
    <row r="3705">
      <c r="A3705" t="inlineStr">
        <is>
          <t>Lovers On The Sun</t>
        </is>
      </c>
      <c r="B3705" t="inlineStr">
        <is>
          <t>David Guetta - Sam Martin</t>
        </is>
      </c>
      <c r="C3705" t="n">
        <v>2</v>
      </c>
      <c r="D3705" t="inlineStr">
        <is>
          <t>20004836B</t>
        </is>
      </c>
    </row>
    <row r="3706">
      <c r="A3706" t="inlineStr">
        <is>
          <t>Disarm Yourself</t>
        </is>
      </c>
      <c r="B3706" t="inlineStr">
        <is>
          <t>Dash Berlin - Emma Hewitt</t>
        </is>
      </c>
      <c r="C3706" t="n">
        <v>2</v>
      </c>
      <c r="D3706" t="inlineStr">
        <is>
          <t>20004141</t>
        </is>
      </c>
    </row>
    <row r="3707">
      <c r="A3707" t="inlineStr">
        <is>
          <t>De Nada</t>
        </is>
      </c>
      <c r="B3707" t="inlineStr">
        <is>
          <t>Jflow - JEIA - Denada</t>
        </is>
      </c>
      <c r="C3707" t="n">
        <v>2</v>
      </c>
      <c r="D3707" t="inlineStr">
        <is>
          <t>20007819A</t>
        </is>
      </c>
    </row>
    <row r="3708">
      <c r="A3708" t="inlineStr">
        <is>
          <t>Are You With Me</t>
        </is>
      </c>
      <c r="B3708" t="inlineStr">
        <is>
          <t>Lost Frequencies</t>
        </is>
      </c>
      <c r="C3708" t="n">
        <v>2</v>
      </c>
      <c r="D3708" t="inlineStr">
        <is>
          <t>20005886A</t>
        </is>
      </c>
    </row>
    <row r="3709">
      <c r="A3709" t="inlineStr">
        <is>
          <t>Feels Like Home</t>
        </is>
      </c>
      <c r="B3709" t="inlineStr">
        <is>
          <t>LeAnn Rimes</t>
        </is>
      </c>
      <c r="C3709" t="n">
        <v>2</v>
      </c>
      <c r="D3709" t="inlineStr">
        <is>
          <t>2101171</t>
        </is>
      </c>
    </row>
    <row r="3710">
      <c r="A3710" t="inlineStr">
        <is>
          <t>Don't Let Go</t>
        </is>
      </c>
      <c r="B3710" t="inlineStr">
        <is>
          <t>En Vogue</t>
        </is>
      </c>
      <c r="C3710" t="n">
        <v>2</v>
      </c>
      <c r="D3710" t="inlineStr">
        <is>
          <t>2101771</t>
        </is>
      </c>
    </row>
    <row r="3711">
      <c r="A3711" t="inlineStr">
        <is>
          <t>On Broadway</t>
        </is>
      </c>
      <c r="B3711" t="inlineStr">
        <is>
          <t>George Benson</t>
        </is>
      </c>
      <c r="C3711" t="n">
        <v>2</v>
      </c>
      <c r="D3711" t="inlineStr">
        <is>
          <t>2102059</t>
        </is>
      </c>
    </row>
    <row r="3712">
      <c r="A3712" t="inlineStr">
        <is>
          <t>Diary</t>
        </is>
      </c>
      <c r="B3712" t="inlineStr">
        <is>
          <t>Alicia Keys</t>
        </is>
      </c>
      <c r="C3712" t="n">
        <v>2</v>
      </c>
      <c r="D3712" t="inlineStr">
        <is>
          <t>2105923</t>
        </is>
      </c>
    </row>
    <row r="3713">
      <c r="A3713" t="inlineStr">
        <is>
          <t>Insha Allah (English Version)</t>
        </is>
      </c>
      <c r="B3713" t="inlineStr">
        <is>
          <t>Maher Zain</t>
        </is>
      </c>
      <c r="C3713" t="n">
        <v>2</v>
      </c>
      <c r="D3713" t="inlineStr">
        <is>
          <t>2011013</t>
        </is>
      </c>
    </row>
    <row r="3714">
      <c r="A3714" t="inlineStr">
        <is>
          <t>You're The Inspiration</t>
        </is>
      </c>
      <c r="B3714" t="inlineStr">
        <is>
          <t>Chicago</t>
        </is>
      </c>
      <c r="C3714" t="n">
        <v>2</v>
      </c>
      <c r="D3714" t="inlineStr">
        <is>
          <t>2101904</t>
        </is>
      </c>
    </row>
    <row r="3715">
      <c r="A3715" t="inlineStr">
        <is>
          <t>Butterfly Kisses</t>
        </is>
      </c>
      <c r="B3715" t="inlineStr">
        <is>
          <t>Westlife</t>
        </is>
      </c>
      <c r="C3715" t="n">
        <v>2</v>
      </c>
      <c r="D3715" t="inlineStr">
        <is>
          <t>20008673P</t>
        </is>
      </c>
    </row>
    <row r="3716">
      <c r="A3716" t="inlineStr">
        <is>
          <t>Broken &amp; Beautiful</t>
        </is>
      </c>
      <c r="B3716" t="inlineStr">
        <is>
          <t>Kelly Clarkson</t>
        </is>
      </c>
      <c r="C3716" t="n">
        <v>2</v>
      </c>
      <c r="D3716" t="inlineStr">
        <is>
          <t>20008600A</t>
        </is>
      </c>
    </row>
    <row r="3717">
      <c r="A3717" t="inlineStr">
        <is>
          <t>Don’t Feel Like Crying</t>
        </is>
      </c>
      <c r="B3717" t="inlineStr">
        <is>
          <t>Sigrid</t>
        </is>
      </c>
      <c r="C3717" t="n">
        <v>2</v>
      </c>
      <c r="D3717" t="inlineStr">
        <is>
          <t>20008615A</t>
        </is>
      </c>
    </row>
    <row r="3718">
      <c r="A3718" t="inlineStr">
        <is>
          <t>Stranger Things</t>
        </is>
      </c>
      <c r="B3718" t="inlineStr">
        <is>
          <t>Kygo - OneRepublic</t>
        </is>
      </c>
      <c r="C3718" t="n">
        <v>2</v>
      </c>
      <c r="D3718" t="inlineStr">
        <is>
          <t>20007770A</t>
        </is>
      </c>
    </row>
    <row r="3719">
      <c r="A3719" t="inlineStr">
        <is>
          <t>Side To Side</t>
        </is>
      </c>
      <c r="B3719" t="inlineStr">
        <is>
          <t>김정화</t>
        </is>
      </c>
      <c r="C3719" t="n">
        <v>2</v>
      </c>
      <c r="D3719" t="inlineStr">
        <is>
          <t>20008017B</t>
        </is>
      </c>
    </row>
    <row r="3720">
      <c r="A3720" t="inlineStr">
        <is>
          <t>Through Her Eyes</t>
        </is>
      </c>
      <c r="B3720" t="inlineStr">
        <is>
          <t>Dream Theater</t>
        </is>
      </c>
      <c r="C3720" t="n">
        <v>2</v>
      </c>
      <c r="D3720" t="inlineStr">
        <is>
          <t>20003606</t>
        </is>
      </c>
    </row>
    <row r="3721">
      <c r="A3721" t="inlineStr">
        <is>
          <t>Everyday Is Christmas</t>
        </is>
      </c>
      <c r="B3721" t="inlineStr">
        <is>
          <t>Sia</t>
        </is>
      </c>
      <c r="C3721" t="n">
        <v>2</v>
      </c>
      <c r="D3721" t="inlineStr">
        <is>
          <t>20007662B</t>
        </is>
      </c>
    </row>
    <row r="3722">
      <c r="A3722" t="inlineStr">
        <is>
          <t>Echame La Culpa</t>
        </is>
      </c>
      <c r="B3722" t="inlineStr">
        <is>
          <t>Luis Fonsi - Demi Lovato</t>
        </is>
      </c>
      <c r="C3722" t="n">
        <v>2</v>
      </c>
      <c r="D3722" t="inlineStr">
        <is>
          <t>20007666A</t>
        </is>
      </c>
    </row>
    <row r="3723">
      <c r="A3723" t="inlineStr">
        <is>
          <t>Killshot</t>
        </is>
      </c>
      <c r="B3723" t="inlineStr">
        <is>
          <t>Eminem</t>
        </is>
      </c>
      <c r="C3723" t="n">
        <v>2</v>
      </c>
      <c r="D3723" t="inlineStr">
        <is>
          <t>20008266B</t>
        </is>
      </c>
    </row>
    <row r="3724">
      <c r="A3724" t="inlineStr">
        <is>
          <t>Speechless</t>
        </is>
      </c>
      <c r="B3724" t="inlineStr">
        <is>
          <t>Dan + Shay</t>
        </is>
      </c>
      <c r="C3724" t="n">
        <v>2</v>
      </c>
      <c r="D3724" t="inlineStr">
        <is>
          <t>20008193A</t>
        </is>
      </c>
    </row>
    <row r="3725">
      <c r="A3725" t="inlineStr">
        <is>
          <t>Big Bank</t>
        </is>
      </c>
      <c r="B3725" t="inlineStr">
        <is>
          <t>YG - 2 Chainz - Big Sean - Nicki Minaj</t>
        </is>
      </c>
      <c r="C3725" t="n">
        <v>2</v>
      </c>
      <c r="D3725" t="inlineStr">
        <is>
          <t>20007998A</t>
        </is>
      </c>
    </row>
    <row r="3726">
      <c r="A3726" t="inlineStr">
        <is>
          <t>Hope Is A Dangerous Thing For A Woman Like Me To Have - But I Have It</t>
        </is>
      </c>
      <c r="B3726" t="inlineStr">
        <is>
          <t>Lana Del Rey</t>
        </is>
      </c>
      <c r="C3726" t="n">
        <v>2</v>
      </c>
      <c r="D3726" t="inlineStr">
        <is>
          <t>20008466B</t>
        </is>
      </c>
    </row>
    <row r="3727">
      <c r="A3727" t="inlineStr">
        <is>
          <t>Don't Call Me Up</t>
        </is>
      </c>
      <c r="B3727" t="inlineStr">
        <is>
          <t>Mabel</t>
        </is>
      </c>
      <c r="C3727" t="n">
        <v>2</v>
      </c>
      <c r="D3727" t="inlineStr">
        <is>
          <t>20008479A</t>
        </is>
      </c>
    </row>
    <row r="3728">
      <c r="A3728" t="inlineStr">
        <is>
          <t>Polaroid</t>
        </is>
      </c>
      <c r="B3728" t="inlineStr">
        <is>
          <t>Jonas Blue - Liam Payne - Lennon Stella</t>
        </is>
      </c>
      <c r="C3728" t="n">
        <v>2</v>
      </c>
      <c r="D3728" t="inlineStr">
        <is>
          <t>20008272A</t>
        </is>
      </c>
    </row>
    <row r="3729">
      <c r="A3729" t="inlineStr">
        <is>
          <t>We Can Work It Out</t>
        </is>
      </c>
      <c r="B3729" t="inlineStr">
        <is>
          <t>Beatles, The</t>
        </is>
      </c>
      <c r="C3729" t="n">
        <v>2</v>
      </c>
      <c r="D3729" t="inlineStr">
        <is>
          <t>20006703A</t>
        </is>
      </c>
    </row>
    <row r="3730">
      <c r="A3730" t="inlineStr">
        <is>
          <t>Break A Little</t>
        </is>
      </c>
      <c r="B3730" t="inlineStr">
        <is>
          <t>Kirstin</t>
        </is>
      </c>
      <c r="C3730" t="n">
        <v>2</v>
      </c>
      <c r="D3730" t="inlineStr">
        <is>
          <t>20007322A</t>
        </is>
      </c>
    </row>
    <row r="3731">
      <c r="A3731" t="inlineStr">
        <is>
          <t>All Good</t>
        </is>
      </c>
      <c r="B3731" t="inlineStr">
        <is>
          <t>Dipha Barus - Nadin Amizah</t>
        </is>
      </c>
      <c r="C3731" t="n">
        <v>2</v>
      </c>
      <c r="D3731" t="inlineStr">
        <is>
          <t>20007175P</t>
        </is>
      </c>
    </row>
    <row r="3732">
      <c r="A3732" t="inlineStr">
        <is>
          <t>Younger Now</t>
        </is>
      </c>
      <c r="B3732" t="inlineStr">
        <is>
          <t>Miley Cyrus</t>
        </is>
      </c>
      <c r="C3732" t="n">
        <v>2</v>
      </c>
      <c r="D3732" t="inlineStr">
        <is>
          <t>20007459A</t>
        </is>
      </c>
    </row>
    <row r="3733">
      <c r="A3733" t="inlineStr">
        <is>
          <t>Doves In The Wind</t>
        </is>
      </c>
      <c r="B3733" t="inlineStr">
        <is>
          <t>SZA - Kendrick Lamar</t>
        </is>
      </c>
      <c r="C3733" t="n">
        <v>2</v>
      </c>
      <c r="D3733" t="inlineStr">
        <is>
          <t>20007935A</t>
        </is>
      </c>
    </row>
    <row r="3734">
      <c r="A3734" t="inlineStr">
        <is>
          <t>Wicked Game</t>
        </is>
      </c>
      <c r="B3734" t="inlineStr">
        <is>
          <t>Chris Isaak</t>
        </is>
      </c>
      <c r="C3734" t="n">
        <v>2</v>
      </c>
      <c r="D3734" t="inlineStr">
        <is>
          <t>2104352</t>
        </is>
      </c>
    </row>
    <row r="3735">
      <c r="A3735" t="inlineStr">
        <is>
          <t>This Is America</t>
        </is>
      </c>
      <c r="B3735" t="inlineStr">
        <is>
          <t>Childish Gambino</t>
        </is>
      </c>
      <c r="C3735" t="n">
        <v>2</v>
      </c>
      <c r="D3735" t="inlineStr">
        <is>
          <t>20007957A</t>
        </is>
      </c>
    </row>
    <row r="3736">
      <c r="A3736" t="inlineStr">
        <is>
          <t>One Million Bullets</t>
        </is>
      </c>
      <c r="B3736" t="inlineStr">
        <is>
          <t>Sia</t>
        </is>
      </c>
      <c r="C3736" t="n">
        <v>2</v>
      </c>
      <c r="D3736" t="inlineStr">
        <is>
          <t>20005904P</t>
        </is>
      </c>
    </row>
    <row r="3737">
      <c r="A3737" t="inlineStr">
        <is>
          <t>Should've Been Us</t>
        </is>
      </c>
      <c r="B3737" t="inlineStr">
        <is>
          <t>Tori Kelly</t>
        </is>
      </c>
      <c r="C3737" t="n">
        <v>2</v>
      </c>
      <c r="D3737" t="inlineStr">
        <is>
          <t>20005540A</t>
        </is>
      </c>
    </row>
    <row r="3738">
      <c r="A3738" t="inlineStr">
        <is>
          <t>Ain’t Nobody (Loves Me Better)</t>
        </is>
      </c>
      <c r="B3738" t="inlineStr">
        <is>
          <t>Felix Jaehn - Jasmine Thompson</t>
        </is>
      </c>
      <c r="C3738" t="n">
        <v>2</v>
      </c>
      <c r="D3738" t="inlineStr">
        <is>
          <t>20005553A</t>
        </is>
      </c>
    </row>
    <row r="3739">
      <c r="A3739" t="inlineStr">
        <is>
          <t>Duele El Corazon</t>
        </is>
      </c>
      <c r="B3739" t="inlineStr">
        <is>
          <t>Enrique Iglesias - Wisin</t>
        </is>
      </c>
      <c r="C3739" t="n">
        <v>2</v>
      </c>
      <c r="D3739" t="inlineStr">
        <is>
          <t>20006612A</t>
        </is>
      </c>
    </row>
    <row r="3740">
      <c r="A3740" t="inlineStr">
        <is>
          <t>Me &amp; My Girls</t>
        </is>
      </c>
      <c r="B3740" t="inlineStr">
        <is>
          <t>Selena Gomez</t>
        </is>
      </c>
      <c r="C3740" t="n">
        <v>2</v>
      </c>
      <c r="D3740" t="inlineStr">
        <is>
          <t>20006456B</t>
        </is>
      </c>
    </row>
    <row r="3741">
      <c r="A3741" t="inlineStr">
        <is>
          <t>She Loves You</t>
        </is>
      </c>
      <c r="B3741" t="inlineStr">
        <is>
          <t>Beatles, The</t>
        </is>
      </c>
      <c r="C3741" t="n">
        <v>2</v>
      </c>
      <c r="D3741" t="inlineStr">
        <is>
          <t>20006838A</t>
        </is>
      </c>
    </row>
    <row r="3742">
      <c r="A3742" t="inlineStr">
        <is>
          <t>All Time Low</t>
        </is>
      </c>
      <c r="B3742" t="inlineStr">
        <is>
          <t>Jon Bellion</t>
        </is>
      </c>
      <c r="C3742" t="n">
        <v>2</v>
      </c>
      <c r="D3742" t="inlineStr">
        <is>
          <t>20006895A</t>
        </is>
      </c>
    </row>
    <row r="3743">
      <c r="A3743" t="inlineStr">
        <is>
          <t>Mom</t>
        </is>
      </c>
      <c r="B3743" t="inlineStr">
        <is>
          <t>Meghan Trainor - Kelli Trainor</t>
        </is>
      </c>
      <c r="C3743" t="n">
        <v>2</v>
      </c>
      <c r="D3743" t="inlineStr">
        <is>
          <t>20006663P</t>
        </is>
      </c>
    </row>
    <row r="3744">
      <c r="A3744" t="inlineStr">
        <is>
          <t>Adorn</t>
        </is>
      </c>
      <c r="B3744" t="inlineStr">
        <is>
          <t>Miguel</t>
        </is>
      </c>
      <c r="C3744" t="n">
        <v>2</v>
      </c>
      <c r="D3744" t="inlineStr">
        <is>
          <t>20003858</t>
        </is>
      </c>
    </row>
    <row r="3745">
      <c r="A3745" t="inlineStr">
        <is>
          <t>There She Goes</t>
        </is>
      </c>
      <c r="B3745" t="inlineStr">
        <is>
          <t>Taio Cruz - Pitbull</t>
        </is>
      </c>
      <c r="C3745" t="n">
        <v>2</v>
      </c>
      <c r="D3745" t="inlineStr">
        <is>
          <t>20003883</t>
        </is>
      </c>
    </row>
    <row r="3746">
      <c r="A3746" t="inlineStr">
        <is>
          <t>That Girl</t>
        </is>
      </c>
      <c r="B3746" t="inlineStr">
        <is>
          <t>David Choi</t>
        </is>
      </c>
      <c r="C3746" t="n">
        <v>2</v>
      </c>
      <c r="D3746" t="inlineStr">
        <is>
          <t>20003897</t>
        </is>
      </c>
    </row>
    <row r="3747">
      <c r="A3747" t="inlineStr">
        <is>
          <t>Happy Birthday</t>
        </is>
      </c>
      <c r="B3747" t="inlineStr">
        <is>
          <t>Jerry Lee Lewis</t>
        </is>
      </c>
      <c r="C3747" t="n">
        <v>2</v>
      </c>
      <c r="D3747" t="inlineStr">
        <is>
          <t>20004388B</t>
        </is>
      </c>
    </row>
    <row r="3748">
      <c r="A3748" t="inlineStr">
        <is>
          <t>Addicted To You</t>
        </is>
      </c>
      <c r="B3748" t="inlineStr">
        <is>
          <t>Avicii - Audra Mae</t>
        </is>
      </c>
      <c r="C3748" t="n">
        <v>2</v>
      </c>
      <c r="D3748" t="inlineStr">
        <is>
          <t>20004515A</t>
        </is>
      </c>
    </row>
    <row r="3749">
      <c r="A3749" t="inlineStr">
        <is>
          <t>You Gotta Be</t>
        </is>
      </c>
      <c r="B3749" t="inlineStr">
        <is>
          <t>Des'ree</t>
        </is>
      </c>
      <c r="C3749" t="n">
        <v>2</v>
      </c>
      <c r="D3749" t="inlineStr">
        <is>
          <t>20004757B</t>
        </is>
      </c>
    </row>
    <row r="3750">
      <c r="A3750" t="inlineStr">
        <is>
          <t>No Type</t>
        </is>
      </c>
      <c r="B3750" t="inlineStr">
        <is>
          <t>Rae Sremmurd</t>
        </is>
      </c>
      <c r="C3750" t="n">
        <v>2</v>
      </c>
      <c r="D3750" t="inlineStr">
        <is>
          <t>20005138A</t>
        </is>
      </c>
    </row>
    <row r="3751">
      <c r="A3751" t="inlineStr">
        <is>
          <t>True</t>
        </is>
      </c>
      <c r="B3751" t="inlineStr">
        <is>
          <t>Spandau Ballet</t>
        </is>
      </c>
      <c r="C3751" t="n">
        <v>2</v>
      </c>
      <c r="D3751" t="inlineStr">
        <is>
          <t>20005864P</t>
        </is>
      </c>
    </row>
    <row r="3752">
      <c r="A3752" t="inlineStr">
        <is>
          <t>Fairly Local</t>
        </is>
      </c>
      <c r="B3752" t="inlineStr">
        <is>
          <t>Twenty One Pilots</t>
        </is>
      </c>
      <c r="C3752" t="n">
        <v>2</v>
      </c>
      <c r="D3752" t="inlineStr">
        <is>
          <t>20005371A</t>
        </is>
      </c>
    </row>
    <row r="3753">
      <c r="A3753" t="inlineStr">
        <is>
          <t>Someday</t>
        </is>
      </c>
      <c r="B3753" t="inlineStr">
        <is>
          <t>Michael Buble - Meghan Trainor</t>
        </is>
      </c>
      <c r="C3753" t="n">
        <v>2</v>
      </c>
      <c r="D3753" t="inlineStr">
        <is>
          <t>20006918P</t>
        </is>
      </c>
    </row>
    <row r="3754">
      <c r="A3754" t="inlineStr">
        <is>
          <t>Gimme Gimme</t>
        </is>
      </c>
      <c r="B3754" t="inlineStr">
        <is>
          <t>Inna</t>
        </is>
      </c>
      <c r="C3754" t="n">
        <v>2</v>
      </c>
      <c r="D3754" t="inlineStr">
        <is>
          <t>20007102A</t>
        </is>
      </c>
    </row>
    <row r="3755">
      <c r="A3755" t="inlineStr">
        <is>
          <t>Give Yourself A Try</t>
        </is>
      </c>
      <c r="B3755" t="inlineStr">
        <is>
          <t>1975</t>
        </is>
      </c>
      <c r="C3755" t="n">
        <v>2</v>
      </c>
      <c r="D3755" t="inlineStr">
        <is>
          <t>20008027A</t>
        </is>
      </c>
    </row>
    <row r="3756">
      <c r="A3756" t="inlineStr">
        <is>
          <t>Self Control</t>
        </is>
      </c>
      <c r="B3756" t="inlineStr">
        <is>
          <t>Bebe Rexha</t>
        </is>
      </c>
      <c r="C3756" t="n">
        <v>2</v>
      </c>
      <c r="D3756" t="inlineStr">
        <is>
          <t>20008082B</t>
        </is>
      </c>
    </row>
    <row r="3757">
      <c r="A3757" t="inlineStr">
        <is>
          <t>Grace</t>
        </is>
      </c>
      <c r="B3757" t="inlineStr">
        <is>
          <t>Bebe Rexha</t>
        </is>
      </c>
      <c r="C3757" t="n">
        <v>2</v>
      </c>
      <c r="D3757" t="inlineStr">
        <is>
          <t>20008104B</t>
        </is>
      </c>
    </row>
    <row r="3758">
      <c r="A3758" t="inlineStr">
        <is>
          <t>Burn</t>
        </is>
      </c>
      <c r="B3758" t="inlineStr">
        <is>
          <t>Usher</t>
        </is>
      </c>
      <c r="C3758" t="n">
        <v>2</v>
      </c>
      <c r="D3758" t="inlineStr">
        <is>
          <t>2105847</t>
        </is>
      </c>
    </row>
    <row r="3759">
      <c r="A3759" t="inlineStr">
        <is>
          <t>Get Right</t>
        </is>
      </c>
      <c r="B3759" t="inlineStr">
        <is>
          <t>Jennifer Lopez</t>
        </is>
      </c>
      <c r="C3759" t="n">
        <v>2</v>
      </c>
      <c r="D3759" t="inlineStr">
        <is>
          <t>20001734</t>
        </is>
      </c>
    </row>
    <row r="3760">
      <c r="A3760" t="inlineStr">
        <is>
          <t>Dreams</t>
        </is>
      </c>
      <c r="B3760" t="inlineStr">
        <is>
          <t>Fleetwood Mac</t>
        </is>
      </c>
      <c r="C3760" t="n">
        <v>2</v>
      </c>
      <c r="D3760" t="inlineStr">
        <is>
          <t>2106229</t>
        </is>
      </c>
    </row>
    <row r="3761">
      <c r="A3761" t="inlineStr">
        <is>
          <t>Ramblin' Man</t>
        </is>
      </c>
      <c r="B3761" t="inlineStr">
        <is>
          <t>Allman Brothers Band</t>
        </is>
      </c>
      <c r="C3761" t="n">
        <v>2</v>
      </c>
      <c r="D3761" t="inlineStr">
        <is>
          <t>2101970</t>
        </is>
      </c>
    </row>
    <row r="3762">
      <c r="A3762" t="inlineStr">
        <is>
          <t>Tequila</t>
        </is>
      </c>
      <c r="B3762" t="inlineStr">
        <is>
          <t>Champs</t>
        </is>
      </c>
      <c r="C3762" t="n">
        <v>2</v>
      </c>
      <c r="D3762" t="inlineStr">
        <is>
          <t>2104332</t>
        </is>
      </c>
    </row>
    <row r="3763">
      <c r="A3763" t="inlineStr">
        <is>
          <t>I Can't Let Go</t>
        </is>
      </c>
      <c r="B3763" t="inlineStr">
        <is>
          <t>Air Supply</t>
        </is>
      </c>
      <c r="C3763" t="n">
        <v>2</v>
      </c>
      <c r="D3763" t="inlineStr">
        <is>
          <t>20002975</t>
        </is>
      </c>
    </row>
    <row r="3764">
      <c r="A3764" t="inlineStr">
        <is>
          <t>Monalisa</t>
        </is>
      </c>
      <c r="B3764" t="inlineStr">
        <is>
          <t>Nat King Cole</t>
        </is>
      </c>
      <c r="C3764" t="n">
        <v>2</v>
      </c>
      <c r="D3764" t="inlineStr">
        <is>
          <t>2106270</t>
        </is>
      </c>
    </row>
    <row r="3765">
      <c r="A3765" t="inlineStr">
        <is>
          <t>Bound To You</t>
        </is>
      </c>
      <c r="B3765" t="inlineStr">
        <is>
          <t>Christina Aguilera</t>
        </is>
      </c>
      <c r="C3765" t="n">
        <v>2</v>
      </c>
      <c r="D3765" t="inlineStr">
        <is>
          <t>20005056A</t>
        </is>
      </c>
    </row>
    <row r="3766">
      <c r="A3766" t="inlineStr">
        <is>
          <t>F Yo Love Song</t>
        </is>
      </c>
      <c r="B3766" t="inlineStr">
        <is>
          <t>Agnez Mo</t>
        </is>
      </c>
      <c r="C3766" t="n">
        <v>2</v>
      </c>
      <c r="D3766" t="inlineStr">
        <is>
          <t>20009392A</t>
        </is>
      </c>
    </row>
    <row r="3767">
      <c r="A3767" t="inlineStr">
        <is>
          <t>Boyfriend</t>
        </is>
      </c>
      <c r="B3767" t="inlineStr">
        <is>
          <t>Dove Cameron</t>
        </is>
      </c>
      <c r="C3767" t="n">
        <v>2</v>
      </c>
      <c r="D3767" t="inlineStr">
        <is>
          <t>20009577A</t>
        </is>
      </c>
    </row>
    <row r="3768">
      <c r="A3768" t="inlineStr">
        <is>
          <t>Indigo</t>
        </is>
      </c>
      <c r="B3768" t="inlineStr">
        <is>
          <t>NIKI</t>
        </is>
      </c>
      <c r="C3768" t="n">
        <v>2</v>
      </c>
      <c r="D3768" t="inlineStr">
        <is>
          <t>20008831A</t>
        </is>
      </c>
    </row>
    <row r="3769">
      <c r="A3769" t="inlineStr">
        <is>
          <t>Return To Me</t>
        </is>
      </c>
      <c r="B3769" t="inlineStr">
        <is>
          <t>Dean Martin</t>
        </is>
      </c>
      <c r="C3769" t="n">
        <v>2</v>
      </c>
      <c r="D3769" t="inlineStr">
        <is>
          <t>2103793</t>
        </is>
      </c>
    </row>
    <row r="3770">
      <c r="A3770" t="inlineStr">
        <is>
          <t>Can't You See</t>
        </is>
      </c>
      <c r="B3770" t="inlineStr">
        <is>
          <t>Tiffany</t>
        </is>
      </c>
      <c r="C3770" t="n">
        <v>2</v>
      </c>
      <c r="D3770" t="inlineStr">
        <is>
          <t>2103593</t>
        </is>
      </c>
    </row>
    <row r="3771">
      <c r="A3771" t="inlineStr">
        <is>
          <t>This Girl</t>
        </is>
      </c>
      <c r="B3771" t="inlineStr">
        <is>
          <t>Kungs - Cookin' On 3 Burners</t>
        </is>
      </c>
      <c r="C3771" t="n">
        <v>2</v>
      </c>
      <c r="D3771" t="inlineStr">
        <is>
          <t>20006658A</t>
        </is>
      </c>
    </row>
    <row r="3772">
      <c r="A3772" t="inlineStr">
        <is>
          <t>Mockingbird</t>
        </is>
      </c>
      <c r="B3772" t="inlineStr">
        <is>
          <t>Toby Keith - Krystal</t>
        </is>
      </c>
      <c r="C3772" t="n">
        <v>2</v>
      </c>
      <c r="D3772" t="inlineStr">
        <is>
          <t>2106044</t>
        </is>
      </c>
    </row>
    <row r="3773">
      <c r="A3773" t="inlineStr">
        <is>
          <t>Ave Maria</t>
        </is>
      </c>
      <c r="B3773" t="inlineStr">
        <is>
          <t>Celine Dion</t>
        </is>
      </c>
      <c r="C3773" t="n">
        <v>2</v>
      </c>
      <c r="D3773" t="inlineStr">
        <is>
          <t>2020063</t>
        </is>
      </c>
    </row>
    <row r="3774">
      <c r="A3774" t="inlineStr">
        <is>
          <t>Craving (Single Version)</t>
        </is>
      </c>
      <c r="B3774" t="inlineStr">
        <is>
          <t>Twenty One Pilots</t>
        </is>
      </c>
      <c r="C3774" t="n">
        <v>2</v>
      </c>
      <c r="D3774" t="inlineStr">
        <is>
          <t>20010744A</t>
        </is>
      </c>
    </row>
    <row r="3775">
      <c r="A3775" t="inlineStr">
        <is>
          <t>Let Me Live</t>
        </is>
      </c>
      <c r="B3775" t="inlineStr">
        <is>
          <t>Rudimental - Major Lazer - Anne-Marie - Mr Eazi</t>
        </is>
      </c>
      <c r="C3775" t="n">
        <v>2</v>
      </c>
      <c r="D3775" t="inlineStr">
        <is>
          <t>20008069A</t>
        </is>
      </c>
    </row>
    <row r="3776">
      <c r="A3776" t="inlineStr">
        <is>
          <t>R U OK</t>
        </is>
      </c>
      <c r="B3776" t="inlineStr">
        <is>
          <t>Tate McRae</t>
        </is>
      </c>
      <c r="C3776" t="n">
        <v>2</v>
      </c>
      <c r="D3776" t="inlineStr">
        <is>
          <t>20009289A</t>
        </is>
      </c>
    </row>
    <row r="3777">
      <c r="A3777" t="inlineStr">
        <is>
          <t>Guy For That</t>
        </is>
      </c>
      <c r="B3777" t="inlineStr">
        <is>
          <t>Post Malone - Luke Combs</t>
        </is>
      </c>
      <c r="C3777" t="n">
        <v>2</v>
      </c>
      <c r="D3777" t="inlineStr">
        <is>
          <t>20010840A</t>
        </is>
      </c>
    </row>
    <row r="3778">
      <c r="A3778" t="inlineStr">
        <is>
          <t>ADHD</t>
        </is>
      </c>
      <c r="B3778" t="inlineStr">
        <is>
          <t>James Arthur</t>
        </is>
      </c>
      <c r="C3778" t="n">
        <v>2</v>
      </c>
      <c r="D3778" t="inlineStr">
        <is>
          <t>20011053A</t>
        </is>
      </c>
    </row>
    <row r="3779">
      <c r="A3779" t="inlineStr">
        <is>
          <t>Resistance</t>
        </is>
      </c>
      <c r="B3779" t="inlineStr">
        <is>
          <t>Muse</t>
        </is>
      </c>
      <c r="C3779" t="n">
        <v>2</v>
      </c>
      <c r="D3779" t="inlineStr">
        <is>
          <t>20002954</t>
        </is>
      </c>
    </row>
    <row r="3780">
      <c r="A3780" t="inlineStr">
        <is>
          <t>Hurricane</t>
        </is>
      </c>
      <c r="B3780" t="inlineStr">
        <is>
          <t>Thirty Seconds to Mars</t>
        </is>
      </c>
      <c r="C3780" t="n">
        <v>2</v>
      </c>
      <c r="D3780" t="inlineStr">
        <is>
          <t>20003138</t>
        </is>
      </c>
    </row>
    <row r="3781">
      <c r="A3781" t="inlineStr">
        <is>
          <t>Hail To The Victor</t>
        </is>
      </c>
      <c r="B3781" t="inlineStr">
        <is>
          <t>Thirty Seconds to Mars</t>
        </is>
      </c>
      <c r="C3781" t="n">
        <v>2</v>
      </c>
      <c r="D3781" t="inlineStr">
        <is>
          <t>20009412A</t>
        </is>
      </c>
    </row>
    <row r="3782">
      <c r="A3782" t="inlineStr">
        <is>
          <t>Wonderful World</t>
        </is>
      </c>
      <c r="B3782" t="inlineStr">
        <is>
          <t>James Morrison</t>
        </is>
      </c>
      <c r="C3782" t="n">
        <v>2</v>
      </c>
      <c r="D3782" t="inlineStr">
        <is>
          <t>20003120</t>
        </is>
      </c>
    </row>
    <row r="3783">
      <c r="A3783" t="inlineStr">
        <is>
          <t>Drummer Boy</t>
        </is>
      </c>
      <c r="B3783" t="inlineStr">
        <is>
          <t>Justin Bieber - Busta Rhymes</t>
        </is>
      </c>
      <c r="C3783" t="n">
        <v>2</v>
      </c>
      <c r="D3783" t="inlineStr">
        <is>
          <t>20003644</t>
        </is>
      </c>
    </row>
    <row r="3784">
      <c r="A3784" t="inlineStr">
        <is>
          <t>When Love Takes Over</t>
        </is>
      </c>
      <c r="B3784" t="inlineStr">
        <is>
          <t>David Guetta - Kelly Rowland</t>
        </is>
      </c>
      <c r="C3784" t="n">
        <v>2</v>
      </c>
      <c r="D3784" t="inlineStr">
        <is>
          <t>20004186</t>
        </is>
      </c>
    </row>
    <row r="3785">
      <c r="A3785" t="inlineStr">
        <is>
          <t>No Way No</t>
        </is>
      </c>
      <c r="B3785" t="inlineStr">
        <is>
          <t>Magic!</t>
        </is>
      </c>
      <c r="C3785" t="n">
        <v>2</v>
      </c>
      <c r="D3785" t="inlineStr">
        <is>
          <t>20005400A</t>
        </is>
      </c>
    </row>
    <row r="3786">
      <c r="A3786" t="inlineStr">
        <is>
          <t>Look At Me Now</t>
        </is>
      </c>
      <c r="B3786" t="inlineStr">
        <is>
          <t>Charlie Puth</t>
        </is>
      </c>
      <c r="C3786" t="n">
        <v>2</v>
      </c>
      <c r="D3786" t="inlineStr">
        <is>
          <t>20005546A</t>
        </is>
      </c>
    </row>
    <row r="3787">
      <c r="A3787" t="inlineStr">
        <is>
          <t>All Night</t>
        </is>
      </c>
      <c r="B3787" t="inlineStr">
        <is>
          <t>Vamps - Matoma</t>
        </is>
      </c>
      <c r="C3787" t="n">
        <v>2</v>
      </c>
      <c r="D3787" t="inlineStr">
        <is>
          <t>20007044A</t>
        </is>
      </c>
    </row>
    <row r="3788">
      <c r="A3788" t="inlineStr">
        <is>
          <t>Golden</t>
        </is>
      </c>
      <c r="B3788" t="inlineStr">
        <is>
          <t>Brandon Beal - Lukas Graham</t>
        </is>
      </c>
      <c r="C3788" t="n">
        <v>2</v>
      </c>
      <c r="D3788" t="inlineStr">
        <is>
          <t>20006556A</t>
        </is>
      </c>
    </row>
    <row r="3789">
      <c r="A3789" t="inlineStr">
        <is>
          <t>Stage</t>
        </is>
      </c>
      <c r="B3789" t="inlineStr">
        <is>
          <t>Avenged Sevenfold</t>
        </is>
      </c>
      <c r="C3789" t="n">
        <v>2</v>
      </c>
      <c r="D3789" t="inlineStr">
        <is>
          <t>20006876A</t>
        </is>
      </c>
    </row>
    <row r="3790">
      <c r="A3790" t="inlineStr">
        <is>
          <t>Come Back To Me</t>
        </is>
      </c>
      <c r="B3790" t="inlineStr">
        <is>
          <t>宇多田ヒカル</t>
        </is>
      </c>
      <c r="C3790" t="n">
        <v>2</v>
      </c>
      <c r="D3790" t="inlineStr">
        <is>
          <t>2109544</t>
        </is>
      </c>
    </row>
    <row r="3791">
      <c r="A3791" t="inlineStr">
        <is>
          <t>Don't Stop The Music</t>
        </is>
      </c>
      <c r="B3791" t="inlineStr">
        <is>
          <t>Jamie Cullum</t>
        </is>
      </c>
      <c r="C3791" t="n">
        <v>2</v>
      </c>
      <c r="D3791" t="inlineStr">
        <is>
          <t>2109698</t>
        </is>
      </c>
    </row>
    <row r="3792">
      <c r="A3792" t="inlineStr">
        <is>
          <t>Bye Bye</t>
        </is>
      </c>
      <c r="B3792" t="inlineStr">
        <is>
          <t>Mariah Carey</t>
        </is>
      </c>
      <c r="C3792" t="n">
        <v>2</v>
      </c>
      <c r="D3792" t="inlineStr">
        <is>
          <t>2108636</t>
        </is>
      </c>
    </row>
    <row r="3793">
      <c r="A3793" t="inlineStr">
        <is>
          <t>Goodbye Time</t>
        </is>
      </c>
      <c r="B3793" t="inlineStr">
        <is>
          <t>Blake Shelton</t>
        </is>
      </c>
      <c r="C3793" t="n">
        <v>2</v>
      </c>
      <c r="D3793" t="inlineStr">
        <is>
          <t>2106140</t>
        </is>
      </c>
    </row>
    <row r="3794">
      <c r="A3794" t="inlineStr">
        <is>
          <t>Stairway To The Stars (Jazz)</t>
        </is>
      </c>
      <c r="B3794" t="inlineStr">
        <is>
          <t>Ella Fitzgerald</t>
        </is>
      </c>
      <c r="C3794" t="n">
        <v>2</v>
      </c>
      <c r="D3794" t="inlineStr">
        <is>
          <t>2106372</t>
        </is>
      </c>
    </row>
    <row r="3795">
      <c r="A3795" t="inlineStr">
        <is>
          <t>Layla</t>
        </is>
      </c>
      <c r="B3795" t="inlineStr">
        <is>
          <t>Eric Clapton</t>
        </is>
      </c>
      <c r="C3795" t="n">
        <v>2</v>
      </c>
      <c r="D3795" t="inlineStr">
        <is>
          <t>2100386</t>
        </is>
      </c>
    </row>
    <row r="3796">
      <c r="A3796" t="inlineStr">
        <is>
          <t>Nothing In This World</t>
        </is>
      </c>
      <c r="B3796" t="inlineStr">
        <is>
          <t>Paris Hilton</t>
        </is>
      </c>
      <c r="C3796" t="n">
        <v>2</v>
      </c>
      <c r="D3796" t="inlineStr">
        <is>
          <t>2107755</t>
        </is>
      </c>
    </row>
    <row r="3797">
      <c r="A3797" t="inlineStr">
        <is>
          <t>I Just Called To Say I Love You</t>
        </is>
      </c>
      <c r="B3797" t="inlineStr"/>
      <c r="C3797" t="n">
        <v>2</v>
      </c>
      <c r="D3797" t="inlineStr">
        <is>
          <t>20001162</t>
        </is>
      </c>
    </row>
    <row r="3798">
      <c r="A3798" t="inlineStr">
        <is>
          <t>Knockin' On Heaven's Door</t>
        </is>
      </c>
      <c r="B3798" t="inlineStr">
        <is>
          <t>Bob Dylan</t>
        </is>
      </c>
      <c r="C3798" t="n">
        <v>2</v>
      </c>
      <c r="D3798" t="inlineStr">
        <is>
          <t>2102262</t>
        </is>
      </c>
    </row>
    <row r="3799">
      <c r="A3799" t="inlineStr">
        <is>
          <t>Whine Up</t>
        </is>
      </c>
      <c r="B3799" t="inlineStr">
        <is>
          <t>Kat DeLuna - Elephant Man</t>
        </is>
      </c>
      <c r="C3799" t="n">
        <v>2</v>
      </c>
      <c r="D3799" t="inlineStr">
        <is>
          <t>2108177</t>
        </is>
      </c>
    </row>
    <row r="3800">
      <c r="A3800" t="inlineStr">
        <is>
          <t>Dance Floor Anthem</t>
        </is>
      </c>
      <c r="B3800" t="inlineStr">
        <is>
          <t>Good Charlotte</t>
        </is>
      </c>
      <c r="C3800" t="n">
        <v>2</v>
      </c>
      <c r="D3800" t="inlineStr">
        <is>
          <t>2108350</t>
        </is>
      </c>
    </row>
    <row r="3801">
      <c r="A3801" t="inlineStr">
        <is>
          <t>Back In The Saddle</t>
        </is>
      </c>
      <c r="B3801" t="inlineStr">
        <is>
          <t>Aerosmith</t>
        </is>
      </c>
      <c r="C3801" t="n">
        <v>2</v>
      </c>
      <c r="D3801" t="inlineStr">
        <is>
          <t>2102403</t>
        </is>
      </c>
    </row>
    <row r="3802">
      <c r="A3802" t="inlineStr">
        <is>
          <t>Nobody's Business</t>
        </is>
      </c>
      <c r="B3802" t="inlineStr">
        <is>
          <t>Rihanna - Chris Brown</t>
        </is>
      </c>
      <c r="C3802" t="n">
        <v>2</v>
      </c>
      <c r="D3802" t="inlineStr">
        <is>
          <t>20003934</t>
        </is>
      </c>
    </row>
    <row r="3803">
      <c r="A3803" t="inlineStr">
        <is>
          <t>Pour It Up</t>
        </is>
      </c>
      <c r="B3803" t="inlineStr">
        <is>
          <t>Rihanna</t>
        </is>
      </c>
      <c r="C3803" t="n">
        <v>2</v>
      </c>
      <c r="D3803" t="inlineStr">
        <is>
          <t>20004019</t>
        </is>
      </c>
    </row>
    <row r="3804">
      <c r="A3804" t="inlineStr">
        <is>
          <t>One Day At A Time</t>
        </is>
      </c>
      <c r="B3804" t="inlineStr">
        <is>
          <t>Cristy Lane</t>
        </is>
      </c>
      <c r="C3804" t="n">
        <v>2</v>
      </c>
      <c r="D3804" t="inlineStr">
        <is>
          <t>2104280</t>
        </is>
      </c>
    </row>
    <row r="3805">
      <c r="A3805" t="inlineStr">
        <is>
          <t>Lighthouse</t>
        </is>
      </c>
      <c r="B3805" t="inlineStr">
        <is>
          <t>Westlife</t>
        </is>
      </c>
      <c r="C3805" t="n">
        <v>2</v>
      </c>
      <c r="D3805" t="inlineStr">
        <is>
          <t>20003362</t>
        </is>
      </c>
    </row>
    <row r="3806">
      <c r="A3806" t="inlineStr">
        <is>
          <t>We Will Rock You</t>
        </is>
      </c>
      <c r="B3806" t="inlineStr">
        <is>
          <t>Britney Spears - Pink - Beyonce</t>
        </is>
      </c>
      <c r="C3806" t="n">
        <v>2</v>
      </c>
      <c r="D3806" t="inlineStr">
        <is>
          <t>20003330</t>
        </is>
      </c>
    </row>
    <row r="3807">
      <c r="A3807" t="inlineStr">
        <is>
          <t>Who You Are</t>
        </is>
      </c>
      <c r="B3807" t="inlineStr">
        <is>
          <t>Jessie J</t>
        </is>
      </c>
      <c r="C3807" t="n">
        <v>2</v>
      </c>
      <c r="D3807" t="inlineStr">
        <is>
          <t>20003355</t>
        </is>
      </c>
    </row>
    <row r="3808">
      <c r="A3808" t="inlineStr">
        <is>
          <t>Imagine</t>
        </is>
      </c>
      <c r="B3808" t="inlineStr">
        <is>
          <t>John Lennon</t>
        </is>
      </c>
      <c r="C3808" t="n">
        <v>2</v>
      </c>
      <c r="D3808" t="inlineStr">
        <is>
          <t>20003550A</t>
        </is>
      </c>
    </row>
    <row r="3809">
      <c r="A3809" t="inlineStr">
        <is>
          <t>Since I Don't Have You</t>
        </is>
      </c>
      <c r="B3809" t="inlineStr">
        <is>
          <t>Guns N Roses</t>
        </is>
      </c>
      <c r="C3809" t="n">
        <v>2</v>
      </c>
      <c r="D3809" t="inlineStr">
        <is>
          <t>20003723</t>
        </is>
      </c>
    </row>
    <row r="3810">
      <c r="A3810" t="inlineStr">
        <is>
          <t>Roman Reloaded</t>
        </is>
      </c>
      <c r="B3810" t="inlineStr">
        <is>
          <t>Nicki Minaj - Lil Wayne</t>
        </is>
      </c>
      <c r="C3810" t="n">
        <v>2</v>
      </c>
      <c r="D3810" t="inlineStr">
        <is>
          <t>20003664</t>
        </is>
      </c>
    </row>
    <row r="3811">
      <c r="A3811" t="inlineStr">
        <is>
          <t>RIP</t>
        </is>
      </c>
      <c r="B3811" t="inlineStr">
        <is>
          <t>Rita Ora - Tinie Tempah</t>
        </is>
      </c>
      <c r="C3811" t="n">
        <v>2</v>
      </c>
      <c r="D3811" t="inlineStr">
        <is>
          <t>20003844</t>
        </is>
      </c>
    </row>
    <row r="3812">
      <c r="A3812" t="inlineStr">
        <is>
          <t>Stranger In My Time</t>
        </is>
      </c>
      <c r="B3812" t="inlineStr">
        <is>
          <t>Tamia</t>
        </is>
      </c>
      <c r="C3812" t="n">
        <v>2</v>
      </c>
      <c r="D3812" t="inlineStr">
        <is>
          <t>20001475</t>
        </is>
      </c>
    </row>
    <row r="3813">
      <c r="A3813" t="inlineStr">
        <is>
          <t>Feel Good Inc.</t>
        </is>
      </c>
      <c r="B3813" t="inlineStr">
        <is>
          <t>Gorillaz - De La Soul</t>
        </is>
      </c>
      <c r="C3813" t="n">
        <v>2</v>
      </c>
      <c r="D3813" t="inlineStr">
        <is>
          <t>20001822A</t>
        </is>
      </c>
    </row>
    <row r="3814">
      <c r="A3814" t="inlineStr">
        <is>
          <t>I Wanna Love You</t>
        </is>
      </c>
      <c r="B3814" t="inlineStr">
        <is>
          <t>Akon - Snoop Dogg</t>
        </is>
      </c>
      <c r="C3814" t="n">
        <v>2</v>
      </c>
      <c r="D3814" t="inlineStr">
        <is>
          <t>20002073</t>
        </is>
      </c>
    </row>
    <row r="3815">
      <c r="A3815" t="inlineStr">
        <is>
          <t>Shut Up</t>
        </is>
      </c>
      <c r="B3815" t="inlineStr">
        <is>
          <t>Black Eyed Peas</t>
        </is>
      </c>
      <c r="C3815" t="n">
        <v>2</v>
      </c>
      <c r="D3815" t="inlineStr">
        <is>
          <t>20002075</t>
        </is>
      </c>
    </row>
    <row r="3816">
      <c r="A3816" t="inlineStr">
        <is>
          <t>Angel</t>
        </is>
      </c>
      <c r="B3816" t="inlineStr">
        <is>
          <t>Lionel Richie</t>
        </is>
      </c>
      <c r="C3816" t="n">
        <v>2</v>
      </c>
      <c r="D3816" t="inlineStr">
        <is>
          <t>20003042</t>
        </is>
      </c>
    </row>
    <row r="3817">
      <c r="A3817" t="inlineStr">
        <is>
          <t>Family Potrait</t>
        </is>
      </c>
      <c r="B3817" t="inlineStr">
        <is>
          <t>Pink</t>
        </is>
      </c>
      <c r="C3817" t="n">
        <v>2</v>
      </c>
      <c r="D3817" t="inlineStr">
        <is>
          <t>20002883</t>
        </is>
      </c>
    </row>
    <row r="3818">
      <c r="A3818" t="inlineStr">
        <is>
          <t>Straight Jacket</t>
        </is>
      </c>
      <c r="B3818" t="inlineStr">
        <is>
          <t>All American Rejects</t>
        </is>
      </c>
      <c r="C3818" t="n">
        <v>2</v>
      </c>
      <c r="D3818" t="inlineStr">
        <is>
          <t>20002910</t>
        </is>
      </c>
    </row>
    <row r="3819">
      <c r="A3819" t="inlineStr">
        <is>
          <t>Secrets</t>
        </is>
      </c>
      <c r="B3819" t="inlineStr">
        <is>
          <t>OneRepublic</t>
        </is>
      </c>
      <c r="C3819" t="n">
        <v>2</v>
      </c>
      <c r="D3819" t="inlineStr">
        <is>
          <t>20003152</t>
        </is>
      </c>
    </row>
    <row r="3820">
      <c r="A3820" t="inlineStr">
        <is>
          <t>Colors Of The Wind (Ost. Pocahontas)</t>
        </is>
      </c>
      <c r="B3820" t="inlineStr">
        <is>
          <t>Christy Carlson Romano</t>
        </is>
      </c>
      <c r="C3820" t="n">
        <v>2</v>
      </c>
      <c r="D3820" t="inlineStr">
        <is>
          <t>2799195</t>
        </is>
      </c>
    </row>
    <row r="3821">
      <c r="A3821" t="inlineStr">
        <is>
          <t>No</t>
        </is>
      </c>
      <c r="B3821" t="inlineStr">
        <is>
          <t>Vierra</t>
        </is>
      </c>
      <c r="C3821" t="n">
        <v>2</v>
      </c>
      <c r="D3821" t="inlineStr">
        <is>
          <t>2109101</t>
        </is>
      </c>
    </row>
    <row r="3822">
      <c r="A3822" t="inlineStr">
        <is>
          <t>Butterfly</t>
        </is>
      </c>
      <c r="B3822" t="inlineStr">
        <is>
          <t>Mariah Carey</t>
        </is>
      </c>
      <c r="C3822" t="n">
        <v>2</v>
      </c>
      <c r="D3822" t="inlineStr">
        <is>
          <t>20001020</t>
        </is>
      </c>
    </row>
    <row r="3823">
      <c r="A3823" t="inlineStr">
        <is>
          <t>I Try</t>
        </is>
      </c>
      <c r="B3823" t="inlineStr">
        <is>
          <t>Macy Gray</t>
        </is>
      </c>
      <c r="C3823" t="n">
        <v>2</v>
      </c>
      <c r="D3823" t="inlineStr">
        <is>
          <t>20000886</t>
        </is>
      </c>
    </row>
    <row r="3824">
      <c r="A3824" t="inlineStr">
        <is>
          <t>Thank You For The Music</t>
        </is>
      </c>
      <c r="B3824" t="inlineStr">
        <is>
          <t>ABBA</t>
        </is>
      </c>
      <c r="C3824" t="n">
        <v>2</v>
      </c>
      <c r="D3824" t="inlineStr">
        <is>
          <t>20001318A</t>
        </is>
      </c>
    </row>
    <row r="3825">
      <c r="A3825" t="inlineStr">
        <is>
          <t>Stand By Me</t>
        </is>
      </c>
      <c r="B3825" t="inlineStr">
        <is>
          <t>Ben E. King</t>
        </is>
      </c>
      <c r="C3825" t="n">
        <v>2</v>
      </c>
      <c r="D3825" t="inlineStr">
        <is>
          <t>20000635</t>
        </is>
      </c>
    </row>
    <row r="3826">
      <c r="A3826" t="inlineStr">
        <is>
          <t>All My Life</t>
        </is>
      </c>
      <c r="B3826" t="inlineStr">
        <is>
          <t>K-CI &amp; JoJo</t>
        </is>
      </c>
      <c r="C3826" t="n">
        <v>2</v>
      </c>
      <c r="D3826" t="inlineStr">
        <is>
          <t>20000639</t>
        </is>
      </c>
    </row>
    <row r="3827">
      <c r="A3827" t="inlineStr">
        <is>
          <t>I Write The Songs</t>
        </is>
      </c>
      <c r="B3827" t="inlineStr">
        <is>
          <t>Barry Manilow</t>
        </is>
      </c>
      <c r="C3827" t="n">
        <v>2</v>
      </c>
      <c r="D3827" t="inlineStr">
        <is>
          <t>20000419</t>
        </is>
      </c>
    </row>
    <row r="3828">
      <c r="A3828" t="inlineStr">
        <is>
          <t>Mama</t>
        </is>
      </c>
      <c r="B3828" t="inlineStr">
        <is>
          <t>Spice Girls</t>
        </is>
      </c>
      <c r="C3828" t="n">
        <v>2</v>
      </c>
      <c r="D3828" t="inlineStr">
        <is>
          <t>20000742</t>
        </is>
      </c>
    </row>
    <row r="3829">
      <c r="A3829" t="inlineStr">
        <is>
          <t>Love Is All Around</t>
        </is>
      </c>
      <c r="B3829" t="inlineStr">
        <is>
          <t>Wet Wet Wet</t>
        </is>
      </c>
      <c r="C3829" t="n">
        <v>2</v>
      </c>
      <c r="D3829" t="inlineStr">
        <is>
          <t>20000672</t>
        </is>
      </c>
    </row>
    <row r="3830">
      <c r="A3830" t="inlineStr">
        <is>
          <t>Heaven Is A Place On Earth</t>
        </is>
      </c>
      <c r="B3830" t="inlineStr">
        <is>
          <t>Belinda Carlisle</t>
        </is>
      </c>
      <c r="C3830" t="n">
        <v>2</v>
      </c>
      <c r="D3830" t="inlineStr">
        <is>
          <t>2102063</t>
        </is>
      </c>
    </row>
    <row r="3831">
      <c r="A3831" t="inlineStr">
        <is>
          <t>Show Must Go On</t>
        </is>
      </c>
      <c r="B3831" t="inlineStr">
        <is>
          <t>Queen</t>
        </is>
      </c>
      <c r="C3831" t="n">
        <v>2</v>
      </c>
      <c r="D3831" t="inlineStr">
        <is>
          <t>2101421</t>
        </is>
      </c>
    </row>
    <row r="3832">
      <c r="A3832" t="inlineStr">
        <is>
          <t>Smile For Me</t>
        </is>
      </c>
      <c r="B3832" t="inlineStr">
        <is>
          <t>Tigers</t>
        </is>
      </c>
      <c r="C3832" t="n">
        <v>2</v>
      </c>
      <c r="D3832" t="inlineStr">
        <is>
          <t>2100574</t>
        </is>
      </c>
    </row>
    <row r="3833">
      <c r="A3833" t="inlineStr">
        <is>
          <t>Serenade</t>
        </is>
      </c>
      <c r="B3833" t="inlineStr">
        <is>
          <t>Steve Miller Band</t>
        </is>
      </c>
      <c r="C3833" t="n">
        <v>2</v>
      </c>
      <c r="D3833" t="inlineStr">
        <is>
          <t>2100458</t>
        </is>
      </c>
    </row>
    <row r="3834">
      <c r="A3834" t="inlineStr">
        <is>
          <t>Blue</t>
        </is>
      </c>
      <c r="B3834" t="inlineStr">
        <is>
          <t>LeAnn Rimes</t>
        </is>
      </c>
      <c r="C3834" t="n">
        <v>2</v>
      </c>
      <c r="D3834" t="inlineStr">
        <is>
          <t>20000318B</t>
        </is>
      </c>
    </row>
    <row r="3835">
      <c r="A3835" t="inlineStr">
        <is>
          <t>If Tomorrow Never Comes</t>
        </is>
      </c>
      <c r="B3835" t="inlineStr">
        <is>
          <t>Barry Manilow</t>
        </is>
      </c>
      <c r="C3835" t="n">
        <v>2</v>
      </c>
      <c r="D3835" t="inlineStr">
        <is>
          <t>2100807</t>
        </is>
      </c>
    </row>
    <row r="3836">
      <c r="A3836" t="inlineStr">
        <is>
          <t>Flash Dance (What A Feeling)</t>
        </is>
      </c>
      <c r="B3836" t="inlineStr">
        <is>
          <t>Irene Cara</t>
        </is>
      </c>
      <c r="C3836" t="n">
        <v>2</v>
      </c>
      <c r="D3836" t="inlineStr">
        <is>
          <t>20000588</t>
        </is>
      </c>
    </row>
    <row r="3837">
      <c r="A3837" t="inlineStr">
        <is>
          <t>I Don't Like To Sleep Alone</t>
        </is>
      </c>
      <c r="B3837" t="inlineStr"/>
      <c r="C3837" t="n">
        <v>2</v>
      </c>
      <c r="D3837" t="inlineStr">
        <is>
          <t>20000598</t>
        </is>
      </c>
    </row>
    <row r="3838">
      <c r="A3838" t="inlineStr">
        <is>
          <t>Inevitable</t>
        </is>
      </c>
      <c r="B3838" t="inlineStr">
        <is>
          <t>Shakira</t>
        </is>
      </c>
      <c r="C3838" t="n">
        <v>2</v>
      </c>
      <c r="D3838" t="inlineStr">
        <is>
          <t>2104464</t>
        </is>
      </c>
    </row>
    <row r="3839">
      <c r="A3839" t="inlineStr">
        <is>
          <t>Welcome To My World</t>
        </is>
      </c>
      <c r="B3839" t="inlineStr">
        <is>
          <t>Jim Reeves</t>
        </is>
      </c>
      <c r="C3839" t="n">
        <v>2</v>
      </c>
      <c r="D3839" t="inlineStr">
        <is>
          <t>2103877</t>
        </is>
      </c>
    </row>
    <row r="3840">
      <c r="A3840" t="inlineStr">
        <is>
          <t>Sh-Boom (Life Could Be A Dream)</t>
        </is>
      </c>
      <c r="B3840" t="inlineStr">
        <is>
          <t>Chords</t>
        </is>
      </c>
      <c r="C3840" t="n">
        <v>2</v>
      </c>
      <c r="D3840" t="inlineStr">
        <is>
          <t>2102639</t>
        </is>
      </c>
    </row>
    <row r="3841">
      <c r="A3841" t="inlineStr">
        <is>
          <t>Beast Of Burden</t>
        </is>
      </c>
      <c r="B3841" t="inlineStr">
        <is>
          <t>Rolling Stones, The</t>
        </is>
      </c>
      <c r="C3841" t="n">
        <v>2</v>
      </c>
      <c r="D3841" t="inlineStr">
        <is>
          <t>2102771</t>
        </is>
      </c>
    </row>
    <row r="3842">
      <c r="A3842" t="inlineStr">
        <is>
          <t>Walk Of Life</t>
        </is>
      </c>
      <c r="B3842" t="inlineStr">
        <is>
          <t>Dire Straits</t>
        </is>
      </c>
      <c r="C3842" t="n">
        <v>2</v>
      </c>
      <c r="D3842" t="inlineStr">
        <is>
          <t>2102378</t>
        </is>
      </c>
    </row>
    <row r="3843">
      <c r="A3843" t="inlineStr">
        <is>
          <t>Do You Want To Know A Secret</t>
        </is>
      </c>
      <c r="B3843" t="inlineStr">
        <is>
          <t>Beatles, The</t>
        </is>
      </c>
      <c r="C3843" t="n">
        <v>2</v>
      </c>
      <c r="D3843" t="inlineStr">
        <is>
          <t>2102534</t>
        </is>
      </c>
    </row>
    <row r="3844">
      <c r="A3844" t="inlineStr">
        <is>
          <t>Surrender</t>
        </is>
      </c>
      <c r="B3844" t="inlineStr">
        <is>
          <t>Elvis Presley</t>
        </is>
      </c>
      <c r="C3844" t="n">
        <v>2</v>
      </c>
      <c r="D3844" t="inlineStr">
        <is>
          <t>2102157</t>
        </is>
      </c>
    </row>
    <row r="3845">
      <c r="A3845" t="inlineStr">
        <is>
          <t>Sharks</t>
        </is>
      </c>
      <c r="B3845" t="inlineStr">
        <is>
          <t>Imagine Dragons</t>
        </is>
      </c>
      <c r="C3845" t="n">
        <v>2</v>
      </c>
      <c r="D3845" t="inlineStr">
        <is>
          <t>20009650A</t>
        </is>
      </c>
    </row>
    <row r="3846">
      <c r="A3846" t="inlineStr">
        <is>
          <t>Eyes Closed</t>
        </is>
      </c>
      <c r="B3846" t="inlineStr">
        <is>
          <t>Imagine Dragons</t>
        </is>
      </c>
      <c r="C3846" t="n">
        <v>2</v>
      </c>
      <c r="D3846" t="inlineStr">
        <is>
          <t>20010664A</t>
        </is>
      </c>
    </row>
    <row r="3847">
      <c r="A3847" t="inlineStr">
        <is>
          <t>All I Wanna Do Is Make Love To You</t>
        </is>
      </c>
      <c r="B3847" t="inlineStr">
        <is>
          <t>Heart</t>
        </is>
      </c>
      <c r="C3847" t="n">
        <v>2</v>
      </c>
      <c r="D3847" t="inlineStr">
        <is>
          <t>2101513</t>
        </is>
      </c>
    </row>
    <row r="3848">
      <c r="A3848" t="inlineStr">
        <is>
          <t>Slow Down</t>
        </is>
      </c>
      <c r="B3848" t="inlineStr">
        <is>
          <t>Selena Gomez</t>
        </is>
      </c>
      <c r="C3848" t="n">
        <v>2</v>
      </c>
      <c r="D3848" t="inlineStr">
        <is>
          <t>20004228</t>
        </is>
      </c>
    </row>
    <row r="3849">
      <c r="A3849" t="inlineStr">
        <is>
          <t>Will You Still Love Me Tomorrow</t>
        </is>
      </c>
      <c r="B3849" t="inlineStr">
        <is>
          <t>Lobo</t>
        </is>
      </c>
      <c r="C3849" t="n">
        <v>2</v>
      </c>
      <c r="D3849" t="inlineStr">
        <is>
          <t>20001241</t>
        </is>
      </c>
    </row>
    <row r="3850">
      <c r="A3850" t="inlineStr">
        <is>
          <t>Livin' La Vida Loca (Spanish Version)</t>
        </is>
      </c>
      <c r="B3850" t="inlineStr">
        <is>
          <t>Ricky Martin</t>
        </is>
      </c>
      <c r="C3850" t="n">
        <v>2</v>
      </c>
      <c r="D3850" t="inlineStr">
        <is>
          <t>2102914</t>
        </is>
      </c>
    </row>
    <row r="3851">
      <c r="A3851" t="inlineStr">
        <is>
          <t>It's Time</t>
        </is>
      </c>
      <c r="B3851" t="inlineStr">
        <is>
          <t>Imagine Dragons</t>
        </is>
      </c>
      <c r="C3851" t="n">
        <v>2</v>
      </c>
      <c r="D3851" t="inlineStr">
        <is>
          <t>20003906</t>
        </is>
      </c>
    </row>
    <row r="3852">
      <c r="A3852" t="inlineStr">
        <is>
          <t>Superstar</t>
        </is>
      </c>
      <c r="B3852" t="inlineStr">
        <is>
          <t>Jamelia</t>
        </is>
      </c>
      <c r="C3852" t="n">
        <v>2</v>
      </c>
      <c r="D3852" t="inlineStr">
        <is>
          <t>20002464</t>
        </is>
      </c>
    </row>
    <row r="3853">
      <c r="A3853" t="inlineStr">
        <is>
          <t>Home Is Where The Hurt Is</t>
        </is>
      </c>
      <c r="B3853" t="inlineStr">
        <is>
          <t>LANY</t>
        </is>
      </c>
      <c r="C3853" t="n">
        <v>2</v>
      </c>
      <c r="D3853" t="inlineStr">
        <is>
          <t>20010323A</t>
        </is>
      </c>
    </row>
    <row r="3854">
      <c r="A3854" t="inlineStr">
        <is>
          <t>So Much (For) Stardust</t>
        </is>
      </c>
      <c r="B3854" t="inlineStr">
        <is>
          <t>Fall Out Boy</t>
        </is>
      </c>
      <c r="C3854" t="n">
        <v>2</v>
      </c>
      <c r="D3854" t="inlineStr">
        <is>
          <t>20010608A</t>
        </is>
      </c>
    </row>
    <row r="3855">
      <c r="A3855" t="inlineStr">
        <is>
          <t>Losers</t>
        </is>
      </c>
      <c r="B3855" t="inlineStr">
        <is>
          <t>Post Malone - Jelly Roll</t>
        </is>
      </c>
      <c r="C3855" t="n">
        <v>2</v>
      </c>
      <c r="D3855" t="inlineStr">
        <is>
          <t>20010878B</t>
        </is>
      </c>
    </row>
    <row r="3856">
      <c r="A3856" t="inlineStr">
        <is>
          <t>Disease</t>
        </is>
      </c>
      <c r="B3856" t="inlineStr">
        <is>
          <t>Lady Gaga</t>
        </is>
      </c>
      <c r="C3856" t="n">
        <v>2</v>
      </c>
      <c r="D3856" t="inlineStr">
        <is>
          <t>20011001A</t>
        </is>
      </c>
    </row>
    <row r="3857">
      <c r="A3857" t="inlineStr">
        <is>
          <t>Loyal Brave True</t>
        </is>
      </c>
      <c r="B3857" t="inlineStr">
        <is>
          <t>Christina Aguilera</t>
        </is>
      </c>
      <c r="C3857" t="n">
        <v>2</v>
      </c>
      <c r="D3857" t="inlineStr">
        <is>
          <t>20009170B</t>
        </is>
      </c>
    </row>
    <row r="3858">
      <c r="A3858" t="inlineStr">
        <is>
          <t>Showed Me (How I Fell In Love With You)</t>
        </is>
      </c>
      <c r="B3858" t="inlineStr">
        <is>
          <t>Madison Beer</t>
        </is>
      </c>
      <c r="C3858" t="n">
        <v>2</v>
      </c>
      <c r="D3858" t="inlineStr">
        <is>
          <t>20009806A</t>
        </is>
      </c>
    </row>
    <row r="3859">
      <c r="A3859" t="inlineStr">
        <is>
          <t>Castles In The Sky</t>
        </is>
      </c>
      <c r="B3859" t="inlineStr">
        <is>
          <t>Ian Van Dahl</t>
        </is>
      </c>
      <c r="C3859" t="n">
        <v>2</v>
      </c>
      <c r="D3859" t="inlineStr">
        <is>
          <t>2104453</t>
        </is>
      </c>
    </row>
    <row r="3860">
      <c r="A3860" t="inlineStr">
        <is>
          <t>Black Magic Woman</t>
        </is>
      </c>
      <c r="B3860" t="inlineStr">
        <is>
          <t>Santana</t>
        </is>
      </c>
      <c r="C3860" t="n">
        <v>2</v>
      </c>
      <c r="D3860" t="inlineStr">
        <is>
          <t>20002184</t>
        </is>
      </c>
    </row>
    <row r="3861">
      <c r="A3861" t="inlineStr">
        <is>
          <t>Tip Toe</t>
        </is>
      </c>
      <c r="B3861" t="inlineStr">
        <is>
          <t>Jason Derulo - French Montana</t>
        </is>
      </c>
      <c r="C3861" t="n">
        <v>2</v>
      </c>
      <c r="D3861" t="inlineStr">
        <is>
          <t>20007634A</t>
        </is>
      </c>
    </row>
    <row r="3862">
      <c r="A3862" t="inlineStr">
        <is>
          <t>Ghostin</t>
        </is>
      </c>
      <c r="B3862" t="inlineStr">
        <is>
          <t>Ariana Grande</t>
        </is>
      </c>
      <c r="C3862" t="n">
        <v>2</v>
      </c>
      <c r="D3862" t="inlineStr">
        <is>
          <t>20008538B</t>
        </is>
      </c>
    </row>
    <row r="3863">
      <c r="A3863" t="inlineStr">
        <is>
          <t>Flying On My Own</t>
        </is>
      </c>
      <c r="B3863" t="inlineStr">
        <is>
          <t>Celine Dion</t>
        </is>
      </c>
      <c r="C3863" t="n">
        <v>2</v>
      </c>
      <c r="D3863" t="inlineStr">
        <is>
          <t>20008762B</t>
        </is>
      </c>
    </row>
    <row r="3864">
      <c r="A3864" t="inlineStr">
        <is>
          <t>SOS</t>
        </is>
      </c>
      <c r="B3864" t="inlineStr">
        <is>
          <t>Avicii - Aloe Blacc</t>
        </is>
      </c>
      <c r="C3864" t="n">
        <v>2</v>
      </c>
      <c r="D3864" t="inlineStr">
        <is>
          <t>20008629B</t>
        </is>
      </c>
    </row>
    <row r="3865">
      <c r="A3865" t="inlineStr">
        <is>
          <t>Business</t>
        </is>
      </c>
      <c r="B3865" t="inlineStr">
        <is>
          <t>Tiesto</t>
        </is>
      </c>
      <c r="C3865" t="n">
        <v>2</v>
      </c>
      <c r="D3865" t="inlineStr">
        <is>
          <t>20009378A</t>
        </is>
      </c>
    </row>
    <row r="3866">
      <c r="A3866" t="inlineStr">
        <is>
          <t>There'd Better Be A Mirrorball</t>
        </is>
      </c>
      <c r="B3866" t="inlineStr">
        <is>
          <t>Arctic Monkeys</t>
        </is>
      </c>
      <c r="C3866" t="n">
        <v>2</v>
      </c>
      <c r="D3866" t="inlineStr">
        <is>
          <t>20009743A</t>
        </is>
      </c>
    </row>
    <row r="3867">
      <c r="A3867" t="inlineStr">
        <is>
          <t>Love Again (Ost. Love Again)</t>
        </is>
      </c>
      <c r="B3867" t="inlineStr">
        <is>
          <t>Celine Dion</t>
        </is>
      </c>
      <c r="C3867" t="n">
        <v>2</v>
      </c>
      <c r="D3867" t="inlineStr">
        <is>
          <t>20010053B</t>
        </is>
      </c>
    </row>
    <row r="3868">
      <c r="A3868" t="inlineStr">
        <is>
          <t>Endless Love</t>
        </is>
      </c>
      <c r="B3868" t="inlineStr">
        <is>
          <t>Boyce Avenue - Connie Talbot</t>
        </is>
      </c>
      <c r="C3868" t="n">
        <v>2</v>
      </c>
      <c r="D3868" t="inlineStr">
        <is>
          <t>20010234A</t>
        </is>
      </c>
    </row>
    <row r="3869">
      <c r="A3869" t="inlineStr">
        <is>
          <t>Say Goodbye</t>
        </is>
      </c>
      <c r="B3869" t="inlineStr">
        <is>
          <t>Chris Brown</t>
        </is>
      </c>
      <c r="C3869" t="n">
        <v>2</v>
      </c>
      <c r="D3869" t="inlineStr">
        <is>
          <t>2107748</t>
        </is>
      </c>
    </row>
    <row r="3870">
      <c r="A3870" t="inlineStr">
        <is>
          <t>Walk Of Life</t>
        </is>
      </c>
      <c r="B3870" t="inlineStr">
        <is>
          <t>Dire Straits</t>
        </is>
      </c>
      <c r="C3870" t="n">
        <v>2</v>
      </c>
      <c r="D3870" t="inlineStr">
        <is>
          <t>2106708</t>
        </is>
      </c>
    </row>
    <row r="3871">
      <c r="A3871" t="inlineStr">
        <is>
          <t>Impossible Dream, The (Man Of La Mancha)</t>
        </is>
      </c>
      <c r="B3871" t="inlineStr">
        <is>
          <t>Matt Monro</t>
        </is>
      </c>
      <c r="C3871" t="n">
        <v>2</v>
      </c>
      <c r="D3871" t="inlineStr">
        <is>
          <t>2106751</t>
        </is>
      </c>
    </row>
    <row r="3872">
      <c r="A3872" t="inlineStr">
        <is>
          <t>E Piu Ti Penso</t>
        </is>
      </c>
      <c r="B3872" t="inlineStr">
        <is>
          <t>Ariana Grande</t>
        </is>
      </c>
      <c r="C3872" t="n">
        <v>2</v>
      </c>
      <c r="D3872" t="inlineStr">
        <is>
          <t>20005755A</t>
        </is>
      </c>
    </row>
    <row r="3873">
      <c r="A3873" t="inlineStr">
        <is>
          <t>Dont Mind</t>
        </is>
      </c>
      <c r="B3873" t="inlineStr">
        <is>
          <t>Kent Jones</t>
        </is>
      </c>
      <c r="C3873" t="n">
        <v>2</v>
      </c>
      <c r="D3873" t="inlineStr">
        <is>
          <t>20006496A</t>
        </is>
      </c>
    </row>
    <row r="3874">
      <c r="A3874" t="inlineStr">
        <is>
          <t>Often</t>
        </is>
      </c>
      <c r="B3874" t="inlineStr">
        <is>
          <t>Weeknd, The</t>
        </is>
      </c>
      <c r="C3874" t="n">
        <v>2</v>
      </c>
      <c r="D3874" t="inlineStr">
        <is>
          <t>20005214A</t>
        </is>
      </c>
    </row>
    <row r="3875">
      <c r="A3875" t="inlineStr">
        <is>
          <t>Somebody To You</t>
        </is>
      </c>
      <c r="B3875" t="inlineStr">
        <is>
          <t>Vamps - Demi Lovato</t>
        </is>
      </c>
      <c r="C3875" t="n">
        <v>2</v>
      </c>
      <c r="D3875" t="inlineStr">
        <is>
          <t>20004834A</t>
        </is>
      </c>
    </row>
    <row r="3876">
      <c r="A3876" t="inlineStr">
        <is>
          <t>Baby It’s Cold Outside</t>
        </is>
      </c>
      <c r="B3876" t="inlineStr">
        <is>
          <t>Idina Menzel - Michael Buble</t>
        </is>
      </c>
      <c r="C3876" t="n">
        <v>2</v>
      </c>
      <c r="D3876" t="inlineStr">
        <is>
          <t>20005139A</t>
        </is>
      </c>
    </row>
    <row r="3877">
      <c r="A3877" t="inlineStr">
        <is>
          <t>Kill Em With Kindness</t>
        </is>
      </c>
      <c r="B3877" t="inlineStr">
        <is>
          <t>Selena Gomez</t>
        </is>
      </c>
      <c r="C3877" t="n">
        <v>2</v>
      </c>
      <c r="D3877" t="inlineStr">
        <is>
          <t>20006588A</t>
        </is>
      </c>
    </row>
    <row r="3878">
      <c r="A3878" t="inlineStr">
        <is>
          <t>Crazy For You</t>
        </is>
      </c>
      <c r="B3878" t="inlineStr">
        <is>
          <t>Madonna</t>
        </is>
      </c>
      <c r="C3878" t="n">
        <v>2</v>
      </c>
      <c r="D3878" t="inlineStr">
        <is>
          <t>20006822A</t>
        </is>
      </c>
    </row>
    <row r="3879">
      <c r="A3879" t="inlineStr">
        <is>
          <t>Thinkin' About You</t>
        </is>
      </c>
      <c r="B3879" t="inlineStr">
        <is>
          <t>Britney Spears</t>
        </is>
      </c>
      <c r="C3879" t="n">
        <v>2</v>
      </c>
      <c r="D3879" t="inlineStr">
        <is>
          <t>20006168P</t>
        </is>
      </c>
    </row>
    <row r="3880">
      <c r="A3880" t="inlineStr">
        <is>
          <t>Perfectly Perfect</t>
        </is>
      </c>
      <c r="B3880" t="inlineStr">
        <is>
          <t>Simple Plan</t>
        </is>
      </c>
      <c r="C3880" t="n">
        <v>2</v>
      </c>
      <c r="D3880" t="inlineStr">
        <is>
          <t>20007050A</t>
        </is>
      </c>
    </row>
    <row r="3881">
      <c r="A3881" t="inlineStr">
        <is>
          <t>Loyalty</t>
        </is>
      </c>
      <c r="B3881" t="inlineStr">
        <is>
          <t>Kendrick Lamar - Rihanna</t>
        </is>
      </c>
      <c r="C3881" t="n">
        <v>2</v>
      </c>
      <c r="D3881" t="inlineStr">
        <is>
          <t>20007243A</t>
        </is>
      </c>
    </row>
    <row r="3882">
      <c r="A3882" t="inlineStr">
        <is>
          <t>You Be Love</t>
        </is>
      </c>
      <c r="B3882" t="inlineStr">
        <is>
          <t>Avicii - Billy Raffoul</t>
        </is>
      </c>
      <c r="C3882" t="n">
        <v>2</v>
      </c>
      <c r="D3882" t="inlineStr">
        <is>
          <t>20007718A</t>
        </is>
      </c>
    </row>
    <row r="3883">
      <c r="A3883" t="inlineStr">
        <is>
          <t>Where Do Broken Hearts Go</t>
        </is>
      </c>
      <c r="B3883" t="inlineStr">
        <is>
          <t>Whitney Houston</t>
        </is>
      </c>
      <c r="C3883" t="n">
        <v>2</v>
      </c>
      <c r="D3883" t="inlineStr">
        <is>
          <t>2100066</t>
        </is>
      </c>
    </row>
    <row r="3884">
      <c r="A3884" t="inlineStr">
        <is>
          <t>Ray Of Light</t>
        </is>
      </c>
      <c r="B3884" t="inlineStr">
        <is>
          <t>Madonna</t>
        </is>
      </c>
      <c r="C3884" t="n">
        <v>2</v>
      </c>
      <c r="D3884" t="inlineStr">
        <is>
          <t>20001048</t>
        </is>
      </c>
    </row>
    <row r="3885">
      <c r="A3885" t="inlineStr">
        <is>
          <t>In The Morning</t>
        </is>
      </c>
      <c r="B3885" t="inlineStr">
        <is>
          <t>Bee Gees</t>
        </is>
      </c>
      <c r="C3885" t="n">
        <v>2</v>
      </c>
      <c r="D3885" t="inlineStr">
        <is>
          <t>20001210</t>
        </is>
      </c>
    </row>
    <row r="3886">
      <c r="A3886" t="inlineStr">
        <is>
          <t>Holiday</t>
        </is>
      </c>
      <c r="B3886" t="inlineStr">
        <is>
          <t>Bee Gees</t>
        </is>
      </c>
      <c r="C3886" t="n">
        <v>2</v>
      </c>
      <c r="D3886" t="inlineStr">
        <is>
          <t>20001214</t>
        </is>
      </c>
    </row>
    <row r="3887">
      <c r="A3887" t="inlineStr">
        <is>
          <t>Till The Word Ends</t>
        </is>
      </c>
      <c r="B3887" t="inlineStr">
        <is>
          <t>Britney Spears</t>
        </is>
      </c>
      <c r="C3887" t="n">
        <v>2</v>
      </c>
      <c r="D3887" t="inlineStr">
        <is>
          <t>20003145</t>
        </is>
      </c>
    </row>
    <row r="3888">
      <c r="A3888" t="inlineStr">
        <is>
          <t>Madness</t>
        </is>
      </c>
      <c r="B3888" t="inlineStr">
        <is>
          <t>Muse</t>
        </is>
      </c>
      <c r="C3888" t="n">
        <v>2</v>
      </c>
      <c r="D3888" t="inlineStr">
        <is>
          <t>20003852</t>
        </is>
      </c>
    </row>
    <row r="3889">
      <c r="A3889" t="inlineStr">
        <is>
          <t>Boomerang</t>
        </is>
      </c>
      <c r="B3889" t="inlineStr">
        <is>
          <t>Nicole Scherzinger</t>
        </is>
      </c>
      <c r="C3889" t="n">
        <v>2</v>
      </c>
      <c r="D3889" t="inlineStr">
        <is>
          <t>20004018</t>
        </is>
      </c>
    </row>
    <row r="3890">
      <c r="A3890" t="inlineStr">
        <is>
          <t>What About Love</t>
        </is>
      </c>
      <c r="B3890" t="inlineStr">
        <is>
          <t>Austin Mahone</t>
        </is>
      </c>
      <c r="C3890" t="n">
        <v>2</v>
      </c>
      <c r="D3890" t="inlineStr">
        <is>
          <t>20004207</t>
        </is>
      </c>
    </row>
    <row r="3891">
      <c r="A3891" t="inlineStr">
        <is>
          <t>Lonely Days</t>
        </is>
      </c>
      <c r="B3891" t="inlineStr">
        <is>
          <t>Bee Gees</t>
        </is>
      </c>
      <c r="C3891" t="n">
        <v>2</v>
      </c>
      <c r="D3891" t="inlineStr">
        <is>
          <t>2101004</t>
        </is>
      </c>
    </row>
    <row r="3892">
      <c r="A3892" t="inlineStr">
        <is>
          <t>Hasta Manana</t>
        </is>
      </c>
      <c r="B3892" t="inlineStr">
        <is>
          <t>ABBA</t>
        </is>
      </c>
      <c r="C3892" t="n">
        <v>2</v>
      </c>
      <c r="D3892" t="inlineStr">
        <is>
          <t>2101391</t>
        </is>
      </c>
    </row>
    <row r="3893">
      <c r="A3893" t="inlineStr">
        <is>
          <t>Cherry Red</t>
        </is>
      </c>
      <c r="B3893" t="inlineStr">
        <is>
          <t>Bee Gees</t>
        </is>
      </c>
      <c r="C3893" t="n">
        <v>2</v>
      </c>
      <c r="D3893" t="inlineStr">
        <is>
          <t>2101443</t>
        </is>
      </c>
    </row>
    <row r="3894">
      <c r="A3894" t="inlineStr">
        <is>
          <t>Melody Fair</t>
        </is>
      </c>
      <c r="B3894" t="inlineStr">
        <is>
          <t>Bee Gees</t>
        </is>
      </c>
      <c r="C3894" t="n">
        <v>2</v>
      </c>
      <c r="D3894" t="inlineStr">
        <is>
          <t>2100987</t>
        </is>
      </c>
    </row>
    <row r="3895">
      <c r="A3895" t="inlineStr">
        <is>
          <t>Cheek To Cheek</t>
        </is>
      </c>
      <c r="B3895" t="inlineStr">
        <is>
          <t>Fred Astaire</t>
        </is>
      </c>
      <c r="C3895" t="n">
        <v>2</v>
      </c>
      <c r="D3895" t="inlineStr">
        <is>
          <t>20000322</t>
        </is>
      </c>
    </row>
    <row r="3896">
      <c r="A3896" t="inlineStr">
        <is>
          <t>I Need To Know</t>
        </is>
      </c>
      <c r="B3896" t="inlineStr">
        <is>
          <t>Marc Anthony</t>
        </is>
      </c>
      <c r="C3896" t="n">
        <v>2</v>
      </c>
      <c r="D3896" t="inlineStr">
        <is>
          <t>20000872</t>
        </is>
      </c>
    </row>
    <row r="3897">
      <c r="A3897" t="inlineStr">
        <is>
          <t>Every Breath You Take</t>
        </is>
      </c>
      <c r="B3897" t="inlineStr">
        <is>
          <t>G.G. Ellis</t>
        </is>
      </c>
      <c r="C3897" t="n">
        <v>2</v>
      </c>
      <c r="D3897" t="inlineStr">
        <is>
          <t>2100698</t>
        </is>
      </c>
    </row>
    <row r="3898">
      <c r="A3898" t="inlineStr">
        <is>
          <t>Venus</t>
        </is>
      </c>
      <c r="B3898" t="inlineStr">
        <is>
          <t>Bananarama</t>
        </is>
      </c>
      <c r="C3898" t="n">
        <v>2</v>
      </c>
      <c r="D3898" t="inlineStr">
        <is>
          <t>2100174</t>
        </is>
      </c>
    </row>
    <row r="3899">
      <c r="A3899" t="inlineStr">
        <is>
          <t>5:15:00 AM (Rock &amp; Roll)</t>
        </is>
      </c>
      <c r="B3899" t="inlineStr">
        <is>
          <t>Who</t>
        </is>
      </c>
      <c r="C3899" t="n">
        <v>2</v>
      </c>
      <c r="D3899" t="inlineStr">
        <is>
          <t>2104797</t>
        </is>
      </c>
    </row>
    <row r="3900">
      <c r="A3900" t="inlineStr">
        <is>
          <t>Return To Innocence</t>
        </is>
      </c>
      <c r="B3900" t="inlineStr">
        <is>
          <t>Enigma</t>
        </is>
      </c>
      <c r="C3900" t="n">
        <v>2</v>
      </c>
      <c r="D3900" t="inlineStr">
        <is>
          <t>2103654</t>
        </is>
      </c>
    </row>
    <row r="3901">
      <c r="A3901" t="inlineStr">
        <is>
          <t>Thanks Good I'm A Country Boy</t>
        </is>
      </c>
      <c r="B3901" t="inlineStr">
        <is>
          <t>John Denver</t>
        </is>
      </c>
      <c r="C3901" t="n">
        <v>2</v>
      </c>
      <c r="D3901" t="inlineStr">
        <is>
          <t>2103998</t>
        </is>
      </c>
    </row>
    <row r="3902">
      <c r="A3902" t="inlineStr">
        <is>
          <t>Sweet Dream</t>
        </is>
      </c>
      <c r="B3902" t="inlineStr">
        <is>
          <t>La Bouche</t>
        </is>
      </c>
      <c r="C3902" t="n">
        <v>2</v>
      </c>
      <c r="D3902" t="inlineStr">
        <is>
          <t>2101801</t>
        </is>
      </c>
    </row>
    <row r="3903">
      <c r="A3903" t="inlineStr">
        <is>
          <t>Cry</t>
        </is>
      </c>
      <c r="B3903" t="inlineStr">
        <is>
          <t>Michael Jackson</t>
        </is>
      </c>
      <c r="C3903" t="n">
        <v>2</v>
      </c>
      <c r="D3903" t="inlineStr">
        <is>
          <t>2105097</t>
        </is>
      </c>
    </row>
    <row r="3904">
      <c r="A3904" t="inlineStr">
        <is>
          <t>Last Night</t>
        </is>
      </c>
      <c r="B3904" t="inlineStr">
        <is>
          <t>Justin Timberlake</t>
        </is>
      </c>
      <c r="C3904" t="n">
        <v>2</v>
      </c>
      <c r="D3904" t="inlineStr">
        <is>
          <t>2105891</t>
        </is>
      </c>
    </row>
    <row r="3905">
      <c r="A3905" t="inlineStr">
        <is>
          <t>Constant Craving</t>
        </is>
      </c>
      <c r="B3905" t="inlineStr">
        <is>
          <t>K.D. Lang</t>
        </is>
      </c>
      <c r="C3905" t="n">
        <v>2</v>
      </c>
      <c r="D3905" t="inlineStr">
        <is>
          <t>2102704</t>
        </is>
      </c>
    </row>
    <row r="3906">
      <c r="A3906" t="inlineStr">
        <is>
          <t>Hope Of Deliverance</t>
        </is>
      </c>
      <c r="B3906" t="inlineStr">
        <is>
          <t>Paul McCartney</t>
        </is>
      </c>
      <c r="C3906" t="n">
        <v>2</v>
      </c>
      <c r="D3906" t="inlineStr">
        <is>
          <t>2103591</t>
        </is>
      </c>
    </row>
    <row r="3907">
      <c r="A3907" t="inlineStr">
        <is>
          <t>My Girl</t>
        </is>
      </c>
      <c r="B3907" t="inlineStr">
        <is>
          <t>Iyaz - Akon</t>
        </is>
      </c>
      <c r="C3907" t="n">
        <v>2</v>
      </c>
      <c r="D3907" t="inlineStr">
        <is>
          <t>20003596</t>
        </is>
      </c>
    </row>
    <row r="3908">
      <c r="A3908" t="inlineStr">
        <is>
          <t>Houdini</t>
        </is>
      </c>
      <c r="B3908" t="inlineStr">
        <is>
          <t>Foster The People</t>
        </is>
      </c>
      <c r="C3908" t="n">
        <v>2</v>
      </c>
      <c r="D3908" t="inlineStr">
        <is>
          <t>20003725</t>
        </is>
      </c>
    </row>
    <row r="3909">
      <c r="A3909" t="inlineStr">
        <is>
          <t>Cherish</t>
        </is>
      </c>
      <c r="B3909" t="inlineStr">
        <is>
          <t>Kool &amp; The Gang</t>
        </is>
      </c>
      <c r="C3909" t="n">
        <v>2</v>
      </c>
      <c r="D3909" t="inlineStr">
        <is>
          <t>20004642B</t>
        </is>
      </c>
    </row>
    <row r="3910">
      <c r="A3910" t="inlineStr">
        <is>
          <t>I Love You This Much</t>
        </is>
      </c>
      <c r="B3910" t="inlineStr">
        <is>
          <t>Mouth - MacNeal</t>
        </is>
      </c>
      <c r="C3910" t="n">
        <v>2</v>
      </c>
      <c r="D3910" t="inlineStr">
        <is>
          <t>2100033</t>
        </is>
      </c>
    </row>
    <row r="3911">
      <c r="A3911" t="inlineStr">
        <is>
          <t>Strong</t>
        </is>
      </c>
      <c r="B3911" t="inlineStr">
        <is>
          <t>Sonna Rele</t>
        </is>
      </c>
      <c r="C3911" t="n">
        <v>2</v>
      </c>
      <c r="D3911" t="inlineStr">
        <is>
          <t>20005393B</t>
        </is>
      </c>
    </row>
    <row r="3912">
      <c r="A3912" t="inlineStr">
        <is>
          <t>Miss You</t>
        </is>
      </c>
      <c r="B3912" t="inlineStr">
        <is>
          <t>Westlife</t>
        </is>
      </c>
      <c r="C3912" t="n">
        <v>2</v>
      </c>
      <c r="D3912" t="inlineStr">
        <is>
          <t>2103148</t>
        </is>
      </c>
    </row>
    <row r="3913">
      <c r="A3913" t="inlineStr">
        <is>
          <t>Carolyn</t>
        </is>
      </c>
      <c r="B3913" t="inlineStr">
        <is>
          <t>Merle Haggard</t>
        </is>
      </c>
      <c r="C3913" t="n">
        <v>2</v>
      </c>
      <c r="D3913" t="inlineStr">
        <is>
          <t>2104219</t>
        </is>
      </c>
    </row>
    <row r="3914">
      <c r="A3914" t="inlineStr">
        <is>
          <t>Show Me Love (Skrillex Remix)</t>
        </is>
      </c>
      <c r="B3914" t="inlineStr">
        <is>
          <t>Hundred Waters - Chance The Rapper - Moses Sumney - Robin Hannibal</t>
        </is>
      </c>
      <c r="C3914" t="n">
        <v>2</v>
      </c>
      <c r="D3914" t="inlineStr">
        <is>
          <t>20006268A</t>
        </is>
      </c>
    </row>
    <row r="3915">
      <c r="A3915" t="inlineStr">
        <is>
          <t>Satin Doll (Jazz)</t>
        </is>
      </c>
      <c r="B3915" t="inlineStr">
        <is>
          <t>Nancy Wilson</t>
        </is>
      </c>
      <c r="C3915" t="n">
        <v>2</v>
      </c>
      <c r="D3915" t="inlineStr">
        <is>
          <t>2104111</t>
        </is>
      </c>
    </row>
    <row r="3916">
      <c r="A3916" t="inlineStr">
        <is>
          <t>Fever</t>
        </is>
      </c>
      <c r="B3916" t="inlineStr">
        <is>
          <t>Dua Lipa - Angele</t>
        </is>
      </c>
      <c r="C3916" t="n">
        <v>2</v>
      </c>
      <c r="D3916" t="inlineStr">
        <is>
          <t>20009263A</t>
        </is>
      </c>
    </row>
    <row r="3917">
      <c r="A3917" t="inlineStr">
        <is>
          <t>Lift Me Up</t>
        </is>
      </c>
      <c r="B3917" t="inlineStr">
        <is>
          <t>Tyga</t>
        </is>
      </c>
      <c r="C3917" t="n">
        <v>2</v>
      </c>
      <c r="D3917" t="inlineStr">
        <is>
          <t>20009502A</t>
        </is>
      </c>
    </row>
    <row r="3918">
      <c r="A3918" t="inlineStr">
        <is>
          <t>Bad Alive (English Ver.)</t>
        </is>
      </c>
      <c r="B3918" t="inlineStr">
        <is>
          <t>威神V</t>
        </is>
      </c>
      <c r="C3918" t="n">
        <v>2</v>
      </c>
      <c r="D3918" t="inlineStr">
        <is>
          <t>20009338A</t>
        </is>
      </c>
    </row>
    <row r="3919">
      <c r="A3919" t="inlineStr">
        <is>
          <t>High Hopes</t>
        </is>
      </c>
      <c r="B3919" t="inlineStr">
        <is>
          <t>Frank Sinatra</t>
        </is>
      </c>
      <c r="C3919" t="n">
        <v>2</v>
      </c>
      <c r="D3919" t="inlineStr">
        <is>
          <t>20000217</t>
        </is>
      </c>
    </row>
    <row r="3920">
      <c r="A3920" t="inlineStr">
        <is>
          <t>Crazy</t>
        </is>
      </c>
      <c r="B3920" t="inlineStr">
        <is>
          <t>Patsy Cline</t>
        </is>
      </c>
      <c r="C3920" t="n">
        <v>2</v>
      </c>
      <c r="D3920" t="inlineStr">
        <is>
          <t>20000286</t>
        </is>
      </c>
    </row>
    <row r="3921">
      <c r="A3921" t="inlineStr">
        <is>
          <t>I've Been Waiting For You</t>
        </is>
      </c>
      <c r="B3921" t="inlineStr">
        <is>
          <t>Guys Next Door</t>
        </is>
      </c>
      <c r="C3921" t="n">
        <v>2</v>
      </c>
      <c r="D3921" t="inlineStr">
        <is>
          <t>20000694</t>
        </is>
      </c>
    </row>
    <row r="3922">
      <c r="A3922" t="inlineStr">
        <is>
          <t>If You Leave Me Now</t>
        </is>
      </c>
      <c r="B3922" t="inlineStr">
        <is>
          <t>Chicago</t>
        </is>
      </c>
      <c r="C3922" t="n">
        <v>2</v>
      </c>
      <c r="D3922" t="inlineStr">
        <is>
          <t>20001565</t>
        </is>
      </c>
    </row>
    <row r="3923">
      <c r="A3923" t="inlineStr">
        <is>
          <t>When A Man Loves A Woman</t>
        </is>
      </c>
      <c r="B3923" t="inlineStr">
        <is>
          <t>Percy Sledge</t>
        </is>
      </c>
      <c r="C3923" t="n">
        <v>2</v>
      </c>
      <c r="D3923" t="inlineStr">
        <is>
          <t>2106317</t>
        </is>
      </c>
    </row>
    <row r="3924">
      <c r="A3924" t="inlineStr">
        <is>
          <t>I Put A Spell On You (Rock &amp; Roll)</t>
        </is>
      </c>
      <c r="B3924" t="inlineStr"/>
      <c r="C3924" t="n">
        <v>2</v>
      </c>
      <c r="D3924" t="inlineStr">
        <is>
          <t>2104791</t>
        </is>
      </c>
    </row>
    <row r="3925">
      <c r="A3925" t="inlineStr">
        <is>
          <t>Mother</t>
        </is>
      </c>
      <c r="B3925" t="inlineStr">
        <is>
          <t>John Lennon</t>
        </is>
      </c>
      <c r="C3925" t="n">
        <v>2</v>
      </c>
      <c r="D3925" t="inlineStr">
        <is>
          <t>2105009</t>
        </is>
      </c>
    </row>
    <row r="3926">
      <c r="A3926" t="inlineStr">
        <is>
          <t>My Confession</t>
        </is>
      </c>
      <c r="B3926" t="inlineStr">
        <is>
          <t>Josh Groban</t>
        </is>
      </c>
      <c r="C3926" t="n">
        <v>2</v>
      </c>
      <c r="D3926" t="inlineStr">
        <is>
          <t>2106117</t>
        </is>
      </c>
    </row>
    <row r="3927">
      <c r="A3927" t="inlineStr">
        <is>
          <t>You'll Never Find Another Love Like Mine (Jazz)</t>
        </is>
      </c>
      <c r="B3927" t="inlineStr">
        <is>
          <t>Michael Buble</t>
        </is>
      </c>
      <c r="C3927" t="n">
        <v>2</v>
      </c>
      <c r="D3927" t="inlineStr">
        <is>
          <t>2106175</t>
        </is>
      </c>
    </row>
    <row r="3928">
      <c r="A3928" t="inlineStr">
        <is>
          <t>Don't Look Any Further</t>
        </is>
      </c>
      <c r="B3928" t="inlineStr">
        <is>
          <t>Dennis Edwards - Siedah Garrett</t>
        </is>
      </c>
      <c r="C3928" t="n">
        <v>2</v>
      </c>
      <c r="D3928" t="inlineStr">
        <is>
          <t>2106021</t>
        </is>
      </c>
    </row>
    <row r="3929">
      <c r="A3929" t="inlineStr">
        <is>
          <t>One, The</t>
        </is>
      </c>
      <c r="B3929" t="inlineStr">
        <is>
          <t>Shakira</t>
        </is>
      </c>
      <c r="C3929" t="n">
        <v>2</v>
      </c>
      <c r="D3929" t="inlineStr">
        <is>
          <t>2105154</t>
        </is>
      </c>
    </row>
    <row r="3930">
      <c r="A3930" t="inlineStr">
        <is>
          <t>I Drove All Night</t>
        </is>
      </c>
      <c r="B3930" t="inlineStr">
        <is>
          <t>Celine Dion</t>
        </is>
      </c>
      <c r="C3930" t="n">
        <v>2</v>
      </c>
      <c r="D3930" t="inlineStr">
        <is>
          <t>2105173</t>
        </is>
      </c>
    </row>
    <row r="3931">
      <c r="A3931" t="inlineStr">
        <is>
          <t>Try A Little Tenderness (Jazz)</t>
        </is>
      </c>
      <c r="B3931" t="inlineStr">
        <is>
          <t>Michael Buble</t>
        </is>
      </c>
      <c r="C3931" t="n">
        <v>2</v>
      </c>
      <c r="D3931" t="inlineStr">
        <is>
          <t>2108121</t>
        </is>
      </c>
    </row>
    <row r="3932">
      <c r="A3932" t="inlineStr">
        <is>
          <t>Do That To Me One More Time</t>
        </is>
      </c>
      <c r="B3932" t="inlineStr">
        <is>
          <t>Captain &amp; Tennille</t>
        </is>
      </c>
      <c r="C3932" t="n">
        <v>2</v>
      </c>
      <c r="D3932" t="inlineStr">
        <is>
          <t>2106223</t>
        </is>
      </c>
    </row>
    <row r="3933">
      <c r="A3933" t="inlineStr">
        <is>
          <t>What Hurts The Most</t>
        </is>
      </c>
      <c r="B3933" t="inlineStr">
        <is>
          <t>Rascal Flatts</t>
        </is>
      </c>
      <c r="C3933" t="n">
        <v>2</v>
      </c>
      <c r="D3933" t="inlineStr">
        <is>
          <t>2107392</t>
        </is>
      </c>
    </row>
    <row r="3934">
      <c r="A3934" t="inlineStr">
        <is>
          <t>Wherever You Are</t>
        </is>
      </c>
      <c r="B3934" t="inlineStr">
        <is>
          <t>Jack Ingram</t>
        </is>
      </c>
      <c r="C3934" t="n">
        <v>2</v>
      </c>
      <c r="D3934" t="inlineStr">
        <is>
          <t>2107438</t>
        </is>
      </c>
    </row>
    <row r="3935">
      <c r="A3935" t="inlineStr">
        <is>
          <t>You Don't Know My Name</t>
        </is>
      </c>
      <c r="B3935" t="inlineStr">
        <is>
          <t>Alicia Keys</t>
        </is>
      </c>
      <c r="C3935" t="n">
        <v>2</v>
      </c>
      <c r="D3935" t="inlineStr">
        <is>
          <t>2105576</t>
        </is>
      </c>
    </row>
    <row r="3936">
      <c r="A3936" t="inlineStr">
        <is>
          <t>Money For Nothing</t>
        </is>
      </c>
      <c r="B3936" t="inlineStr">
        <is>
          <t>Dire Straits</t>
        </is>
      </c>
      <c r="C3936" t="n">
        <v>2</v>
      </c>
      <c r="D3936" t="inlineStr">
        <is>
          <t>2106702</t>
        </is>
      </c>
    </row>
    <row r="3937">
      <c r="A3937" t="inlineStr">
        <is>
          <t>All These Things That I've Done</t>
        </is>
      </c>
      <c r="B3937" t="inlineStr">
        <is>
          <t>Killers</t>
        </is>
      </c>
      <c r="C3937" t="n">
        <v>2</v>
      </c>
      <c r="D3937" t="inlineStr">
        <is>
          <t>2106626</t>
        </is>
      </c>
    </row>
    <row r="3938">
      <c r="A3938" t="inlineStr">
        <is>
          <t>Talkin' About</t>
        </is>
      </c>
      <c r="B3938" t="inlineStr">
        <is>
          <t>Amerie</t>
        </is>
      </c>
      <c r="C3938" t="n">
        <v>2</v>
      </c>
      <c r="D3938" t="inlineStr">
        <is>
          <t>2106644</t>
        </is>
      </c>
    </row>
    <row r="3939">
      <c r="A3939" t="inlineStr">
        <is>
          <t>No Shade At Pitti</t>
        </is>
      </c>
      <c r="B3939" t="inlineStr">
        <is>
          <t>Chainsmokers</t>
        </is>
      </c>
      <c r="C3939" t="n">
        <v>2</v>
      </c>
      <c r="D3939" t="inlineStr">
        <is>
          <t>20010723A</t>
        </is>
      </c>
    </row>
    <row r="3940">
      <c r="A3940" t="inlineStr">
        <is>
          <t>Tears</t>
        </is>
      </c>
      <c r="B3940" t="inlineStr">
        <is>
          <t>Perrie</t>
        </is>
      </c>
      <c r="C3940" t="n">
        <v>2</v>
      </c>
      <c r="D3940" t="inlineStr">
        <is>
          <t>20010828A</t>
        </is>
      </c>
    </row>
    <row r="3941">
      <c r="A3941" t="inlineStr">
        <is>
          <t>Ok Not To Be Ok</t>
        </is>
      </c>
      <c r="B3941" t="inlineStr">
        <is>
          <t>Marshmello - Demi Lovato</t>
        </is>
      </c>
      <c r="C3941" t="n">
        <v>2</v>
      </c>
      <c r="D3941" t="inlineStr">
        <is>
          <t>20009233A</t>
        </is>
      </c>
    </row>
    <row r="3942">
      <c r="A3942" t="inlineStr">
        <is>
          <t>Wish You Were Here</t>
        </is>
      </c>
      <c r="B3942" t="inlineStr">
        <is>
          <t>이채린</t>
        </is>
      </c>
      <c r="C3942" t="n">
        <v>2</v>
      </c>
      <c r="D3942" t="inlineStr">
        <is>
          <t>20009347A</t>
        </is>
      </c>
    </row>
    <row r="3943">
      <c r="A3943" t="inlineStr">
        <is>
          <t>Bobby Sox</t>
        </is>
      </c>
      <c r="B3943" t="inlineStr">
        <is>
          <t>Green Day</t>
        </is>
      </c>
      <c r="C3943" t="n">
        <v>2</v>
      </c>
      <c r="D3943" t="inlineStr">
        <is>
          <t>20010535A</t>
        </is>
      </c>
    </row>
    <row r="3944">
      <c r="A3944" t="inlineStr">
        <is>
          <t>My Fault</t>
        </is>
      </c>
      <c r="B3944" t="inlineStr">
        <is>
          <t>Shaboozey - Noah Cyrus</t>
        </is>
      </c>
      <c r="C3944" t="n">
        <v>2</v>
      </c>
      <c r="D3944" t="inlineStr">
        <is>
          <t>20010801A</t>
        </is>
      </c>
    </row>
    <row r="3945">
      <c r="A3945" t="inlineStr">
        <is>
          <t>You're Gonna Miss Me When I'm Gone</t>
        </is>
      </c>
      <c r="B3945" t="inlineStr">
        <is>
          <t>Brooks &amp; Dunn</t>
        </is>
      </c>
      <c r="C3945" t="n">
        <v>2</v>
      </c>
      <c r="D3945" t="inlineStr">
        <is>
          <t>20000025</t>
        </is>
      </c>
    </row>
    <row r="3946">
      <c r="A3946" t="inlineStr">
        <is>
          <t>Good Girl Gone Bad</t>
        </is>
      </c>
      <c r="B3946" t="inlineStr">
        <is>
          <t>Rihanna</t>
        </is>
      </c>
      <c r="C3946" t="n">
        <v>2</v>
      </c>
      <c r="D3946" t="inlineStr">
        <is>
          <t>2109695</t>
        </is>
      </c>
    </row>
    <row r="3947">
      <c r="A3947" t="inlineStr">
        <is>
          <t>Citizen Soldier</t>
        </is>
      </c>
      <c r="B3947" t="inlineStr">
        <is>
          <t>3 Doors Down</t>
        </is>
      </c>
      <c r="C3947" t="n">
        <v>2</v>
      </c>
      <c r="D3947" t="inlineStr">
        <is>
          <t>2109124</t>
        </is>
      </c>
    </row>
    <row r="3948">
      <c r="A3948" t="inlineStr">
        <is>
          <t>Oh Darling</t>
        </is>
      </c>
      <c r="B3948" t="inlineStr">
        <is>
          <t>Ghege Roemokoij</t>
        </is>
      </c>
      <c r="C3948" t="n">
        <v>2</v>
      </c>
      <c r="D3948" t="inlineStr">
        <is>
          <t>2110430</t>
        </is>
      </c>
    </row>
    <row r="3949">
      <c r="A3949" t="inlineStr">
        <is>
          <t>Fly Love</t>
        </is>
      </c>
      <c r="B3949" t="inlineStr">
        <is>
          <t>Jamie Foxx</t>
        </is>
      </c>
      <c r="C3949" t="n">
        <v>2</v>
      </c>
      <c r="D3949" t="inlineStr">
        <is>
          <t>2110559</t>
        </is>
      </c>
    </row>
    <row r="3950">
      <c r="A3950" t="inlineStr">
        <is>
          <t>Fear, The</t>
        </is>
      </c>
      <c r="B3950" t="inlineStr">
        <is>
          <t>Lily Allen</t>
        </is>
      </c>
      <c r="C3950" t="n">
        <v>2</v>
      </c>
      <c r="D3950" t="inlineStr">
        <is>
          <t>2109067</t>
        </is>
      </c>
    </row>
    <row r="3951">
      <c r="A3951" t="inlineStr">
        <is>
          <t>Don't Forget To Remember Me</t>
        </is>
      </c>
      <c r="B3951" t="inlineStr">
        <is>
          <t>Carrie Underwood</t>
        </is>
      </c>
      <c r="C3951" t="n">
        <v>2</v>
      </c>
      <c r="D3951" t="inlineStr">
        <is>
          <t>2107686</t>
        </is>
      </c>
    </row>
    <row r="3952">
      <c r="A3952" t="inlineStr">
        <is>
          <t>DAM</t>
        </is>
      </c>
      <c r="B3952" t="inlineStr">
        <is>
          <t>Daughtry</t>
        </is>
      </c>
      <c r="C3952" t="n">
        <v>2</v>
      </c>
      <c r="D3952" t="inlineStr">
        <is>
          <t>20011004A</t>
        </is>
      </c>
    </row>
    <row r="3953">
      <c r="A3953" t="inlineStr">
        <is>
          <t>Too Much Of A Good Thing</t>
        </is>
      </c>
      <c r="B3953" t="inlineStr">
        <is>
          <t>NIKI</t>
        </is>
      </c>
      <c r="C3953" t="n">
        <v>2</v>
      </c>
      <c r="D3953" t="inlineStr">
        <is>
          <t>20010705A</t>
        </is>
      </c>
    </row>
    <row r="3954">
      <c r="A3954" t="inlineStr">
        <is>
          <t>Passera</t>
        </is>
      </c>
      <c r="B3954" t="inlineStr">
        <is>
          <t>Il Divo</t>
        </is>
      </c>
      <c r="C3954" t="n">
        <v>2</v>
      </c>
      <c r="D3954" t="inlineStr">
        <is>
          <t>2800055</t>
        </is>
      </c>
    </row>
    <row r="3955">
      <c r="A3955" t="inlineStr">
        <is>
          <t>Ti Amero</t>
        </is>
      </c>
      <c r="B3955" t="inlineStr">
        <is>
          <t>Il Divo</t>
        </is>
      </c>
      <c r="C3955" t="n">
        <v>2</v>
      </c>
      <c r="D3955" t="inlineStr">
        <is>
          <t>2800056</t>
        </is>
      </c>
    </row>
    <row r="3956">
      <c r="A3956" t="inlineStr">
        <is>
          <t>Unchained Melody</t>
        </is>
      </c>
      <c r="B3956" t="inlineStr">
        <is>
          <t>Il Divo</t>
        </is>
      </c>
      <c r="C3956" t="n">
        <v>2</v>
      </c>
      <c r="D3956" t="inlineStr">
        <is>
          <t>2800061</t>
        </is>
      </c>
    </row>
    <row r="3957">
      <c r="A3957" t="inlineStr">
        <is>
          <t>Diana (Cha-Cha)</t>
        </is>
      </c>
      <c r="B3957" t="inlineStr">
        <is>
          <t>Paul Anka</t>
        </is>
      </c>
      <c r="C3957" t="n">
        <v>2</v>
      </c>
      <c r="D3957" t="inlineStr">
        <is>
          <t>2900009</t>
        </is>
      </c>
    </row>
    <row r="3958">
      <c r="A3958" t="inlineStr">
        <is>
          <t>Besame Mucho (Cha-Cha)</t>
        </is>
      </c>
      <c r="B3958" t="inlineStr">
        <is>
          <t>Eydie Gorme</t>
        </is>
      </c>
      <c r="C3958" t="n">
        <v>2</v>
      </c>
      <c r="D3958" t="inlineStr">
        <is>
          <t>2900055</t>
        </is>
      </c>
    </row>
    <row r="3959">
      <c r="A3959" t="inlineStr">
        <is>
          <t>Estoy Aqui</t>
        </is>
      </c>
      <c r="B3959" t="inlineStr">
        <is>
          <t>Shakira</t>
        </is>
      </c>
      <c r="C3959" t="n">
        <v>2</v>
      </c>
      <c r="D3959" t="inlineStr">
        <is>
          <t>2800016</t>
        </is>
      </c>
    </row>
    <row r="3960">
      <c r="A3960" t="inlineStr">
        <is>
          <t>Ciega Sordomuda</t>
        </is>
      </c>
      <c r="B3960" t="inlineStr">
        <is>
          <t>Shakira</t>
        </is>
      </c>
      <c r="C3960" t="n">
        <v>2</v>
      </c>
      <c r="D3960" t="inlineStr">
        <is>
          <t>2800017</t>
        </is>
      </c>
    </row>
    <row r="3961">
      <c r="A3961" t="inlineStr">
        <is>
          <t>F**k You</t>
        </is>
      </c>
      <c r="B3961" t="inlineStr">
        <is>
          <t>Lily Allen</t>
        </is>
      </c>
      <c r="C3961" t="n">
        <v>2</v>
      </c>
      <c r="D3961" t="inlineStr">
        <is>
          <t>2109796</t>
        </is>
      </c>
    </row>
    <row r="3962">
      <c r="A3962" t="inlineStr">
        <is>
          <t>Still Falling For You</t>
        </is>
      </c>
      <c r="B3962" t="inlineStr">
        <is>
          <t>Ellie Goulding</t>
        </is>
      </c>
      <c r="C3962" t="n">
        <v>2</v>
      </c>
      <c r="D3962" t="inlineStr">
        <is>
          <t>20006739A</t>
        </is>
      </c>
    </row>
    <row r="3963">
      <c r="A3963" t="inlineStr">
        <is>
          <t>It's Not Over</t>
        </is>
      </c>
      <c r="B3963" t="inlineStr">
        <is>
          <t>Daughtry</t>
        </is>
      </c>
      <c r="C3963" t="n">
        <v>2</v>
      </c>
      <c r="D3963" t="inlineStr">
        <is>
          <t>2107864</t>
        </is>
      </c>
    </row>
    <row r="3964">
      <c r="A3964" t="inlineStr">
        <is>
          <t>Still Waiting</t>
        </is>
      </c>
      <c r="B3964" t="inlineStr">
        <is>
          <t>Sum 41</t>
        </is>
      </c>
      <c r="C3964" t="n">
        <v>2</v>
      </c>
      <c r="D3964" t="inlineStr">
        <is>
          <t>2108573</t>
        </is>
      </c>
    </row>
    <row r="3965">
      <c r="A3965" t="inlineStr">
        <is>
          <t>I Got It</t>
        </is>
      </c>
      <c r="B3965" t="inlineStr">
        <is>
          <t>Charli XCX - Brooke Candy - CupcakKe - Pabllo Vittar</t>
        </is>
      </c>
      <c r="C3965" t="n">
        <v>2</v>
      </c>
      <c r="D3965" t="inlineStr">
        <is>
          <t>20007701A</t>
        </is>
      </c>
    </row>
    <row r="3966">
      <c r="A3966" t="inlineStr">
        <is>
          <t>Heaven</t>
        </is>
      </c>
      <c r="B3966" t="inlineStr">
        <is>
          <t>Julia Michaels</t>
        </is>
      </c>
      <c r="C3966" t="n">
        <v>2</v>
      </c>
      <c r="D3966" t="inlineStr">
        <is>
          <t>20007792A</t>
        </is>
      </c>
    </row>
    <row r="3967">
      <c r="A3967" t="inlineStr">
        <is>
          <t>Raindroops Keep Falling On My Head (Foxtrot)</t>
        </is>
      </c>
      <c r="B3967" t="inlineStr">
        <is>
          <t>B.J. Thomas</t>
        </is>
      </c>
      <c r="C3967" t="n">
        <v>2</v>
      </c>
      <c r="D3967" t="inlineStr">
        <is>
          <t>2900031</t>
        </is>
      </c>
    </row>
    <row r="3968">
      <c r="A3968" t="inlineStr">
        <is>
          <t>Marian (Ambon)</t>
        </is>
      </c>
      <c r="B3968" t="inlineStr">
        <is>
          <t>Par Ale</t>
        </is>
      </c>
      <c r="C3968" t="n">
        <v>2</v>
      </c>
      <c r="D3968" t="inlineStr">
        <is>
          <t>2112442A</t>
        </is>
      </c>
    </row>
    <row r="3969">
      <c r="A3969" t="inlineStr">
        <is>
          <t>Only You (And You Alone)(Blues)</t>
        </is>
      </c>
      <c r="B3969" t="inlineStr">
        <is>
          <t>Platters</t>
        </is>
      </c>
      <c r="C3969" t="n">
        <v>2</v>
      </c>
      <c r="D3969" t="inlineStr">
        <is>
          <t>2900126</t>
        </is>
      </c>
    </row>
    <row r="3970">
      <c r="A3970" t="inlineStr">
        <is>
          <t>Put Your Hand In The Hand</t>
        </is>
      </c>
      <c r="B3970" t="inlineStr">
        <is>
          <t>Ocean</t>
        </is>
      </c>
      <c r="C3970" t="n">
        <v>2</v>
      </c>
      <c r="D3970" t="inlineStr">
        <is>
          <t>2103855</t>
        </is>
      </c>
    </row>
    <row r="3971">
      <c r="A3971" t="inlineStr">
        <is>
          <t>Last Christmas</t>
        </is>
      </c>
      <c r="B3971" t="inlineStr">
        <is>
          <t>George Michael</t>
        </is>
      </c>
      <c r="C3971" t="n">
        <v>2</v>
      </c>
      <c r="D3971" t="inlineStr">
        <is>
          <t>20001346</t>
        </is>
      </c>
    </row>
    <row r="3972">
      <c r="A3972" t="inlineStr">
        <is>
          <t>If I Don't Have You</t>
        </is>
      </c>
      <c r="B3972" t="inlineStr">
        <is>
          <t>Backstreet Boys</t>
        </is>
      </c>
      <c r="C3972" t="n">
        <v>2</v>
      </c>
      <c r="D3972" t="inlineStr">
        <is>
          <t>20001372</t>
        </is>
      </c>
    </row>
    <row r="3973">
      <c r="A3973" t="inlineStr">
        <is>
          <t>Oh Carol (Cha-Cha)</t>
        </is>
      </c>
      <c r="B3973" t="inlineStr">
        <is>
          <t>Neil Sedaka</t>
        </is>
      </c>
      <c r="C3973" t="n">
        <v>2</v>
      </c>
      <c r="D3973" t="inlineStr">
        <is>
          <t>2900010</t>
        </is>
      </c>
    </row>
    <row r="3974">
      <c r="A3974" t="inlineStr">
        <is>
          <t>Just Friends</t>
        </is>
      </c>
      <c r="B3974" t="inlineStr">
        <is>
          <t>Jonas Brothers</t>
        </is>
      </c>
      <c r="C3974" t="n">
        <v>2</v>
      </c>
      <c r="D3974" t="inlineStr">
        <is>
          <t>2108802</t>
        </is>
      </c>
    </row>
    <row r="3975">
      <c r="A3975" t="inlineStr">
        <is>
          <t>If We Hold On Together (Ost. The Land Before Time)</t>
        </is>
      </c>
      <c r="B3975" t="inlineStr">
        <is>
          <t>Diana Ross</t>
        </is>
      </c>
      <c r="C3975" t="n">
        <v>2</v>
      </c>
      <c r="D3975" t="inlineStr">
        <is>
          <t>20000818</t>
        </is>
      </c>
    </row>
    <row r="3976">
      <c r="A3976" t="inlineStr">
        <is>
          <t>Sayonara</t>
        </is>
      </c>
      <c r="B3976" t="inlineStr">
        <is>
          <t>Irving Berlin</t>
        </is>
      </c>
      <c r="C3976" t="n">
        <v>2</v>
      </c>
      <c r="D3976" t="inlineStr">
        <is>
          <t>2103596</t>
        </is>
      </c>
    </row>
    <row r="3977">
      <c r="A3977" t="inlineStr">
        <is>
          <t>Whiter Shade Of Pale</t>
        </is>
      </c>
      <c r="B3977" t="inlineStr">
        <is>
          <t>Sarah Brightman</t>
        </is>
      </c>
      <c r="C3977" t="n">
        <v>2</v>
      </c>
      <c r="D3977" t="inlineStr">
        <is>
          <t>2109174</t>
        </is>
      </c>
    </row>
    <row r="3978">
      <c r="A3978" t="inlineStr">
        <is>
          <t>Who Wants To Live Forever</t>
        </is>
      </c>
      <c r="B3978" t="inlineStr">
        <is>
          <t>Sarah Brightman</t>
        </is>
      </c>
      <c r="C3978" t="n">
        <v>2</v>
      </c>
      <c r="D3978" t="inlineStr">
        <is>
          <t>2109199</t>
        </is>
      </c>
    </row>
    <row r="3979">
      <c r="A3979" t="inlineStr">
        <is>
          <t>Wait And Bleed</t>
        </is>
      </c>
      <c r="B3979" t="inlineStr">
        <is>
          <t>Slipknot</t>
        </is>
      </c>
      <c r="C3979" t="n">
        <v>2</v>
      </c>
      <c r="D3979" t="inlineStr">
        <is>
          <t>2108593</t>
        </is>
      </c>
    </row>
    <row r="3980">
      <c r="A3980" t="inlineStr">
        <is>
          <t>Come On Over</t>
        </is>
      </c>
      <c r="B3980" t="inlineStr">
        <is>
          <t>Bee Gees</t>
        </is>
      </c>
      <c r="C3980" t="n">
        <v>2</v>
      </c>
      <c r="D3980" t="inlineStr">
        <is>
          <t>2106827</t>
        </is>
      </c>
    </row>
    <row r="3981">
      <c r="A3981" t="inlineStr">
        <is>
          <t>Break It Off</t>
        </is>
      </c>
      <c r="B3981" t="inlineStr">
        <is>
          <t>Rihanna - Sean Paul</t>
        </is>
      </c>
      <c r="C3981" t="n">
        <v>2</v>
      </c>
      <c r="D3981" t="inlineStr">
        <is>
          <t>2107877</t>
        </is>
      </c>
    </row>
    <row r="3982">
      <c r="A3982" t="inlineStr">
        <is>
          <t>What Am I To You (Jazz)</t>
        </is>
      </c>
      <c r="B3982" t="inlineStr">
        <is>
          <t>Norah Jones</t>
        </is>
      </c>
      <c r="C3982" t="n">
        <v>2</v>
      </c>
      <c r="D3982" t="inlineStr">
        <is>
          <t>2106448</t>
        </is>
      </c>
    </row>
    <row r="3983">
      <c r="A3983" t="inlineStr">
        <is>
          <t>So Far Away</t>
        </is>
      </c>
      <c r="B3983" t="inlineStr">
        <is>
          <t>Dire Straits</t>
        </is>
      </c>
      <c r="C3983" t="n">
        <v>2</v>
      </c>
      <c r="D3983" t="inlineStr">
        <is>
          <t>2106704</t>
        </is>
      </c>
    </row>
    <row r="3984">
      <c r="A3984" t="inlineStr">
        <is>
          <t>Photograph</t>
        </is>
      </c>
      <c r="B3984" t="inlineStr">
        <is>
          <t>Nickelback</t>
        </is>
      </c>
      <c r="C3984" t="n">
        <v>2</v>
      </c>
      <c r="D3984" t="inlineStr">
        <is>
          <t>2106717</t>
        </is>
      </c>
    </row>
    <row r="3985">
      <c r="A3985" t="inlineStr">
        <is>
          <t>Talking Body</t>
        </is>
      </c>
      <c r="B3985" t="inlineStr">
        <is>
          <t>Tove Lo</t>
        </is>
      </c>
      <c r="C3985" t="n">
        <v>2</v>
      </c>
      <c r="D3985" t="inlineStr">
        <is>
          <t>20005277A</t>
        </is>
      </c>
    </row>
    <row r="3986">
      <c r="A3986" t="inlineStr">
        <is>
          <t>Hold Back The River</t>
        </is>
      </c>
      <c r="B3986" t="inlineStr">
        <is>
          <t>James Bay</t>
        </is>
      </c>
      <c r="C3986" t="n">
        <v>2</v>
      </c>
      <c r="D3986" t="inlineStr">
        <is>
          <t>20005285A</t>
        </is>
      </c>
    </row>
    <row r="3987">
      <c r="A3987" t="inlineStr">
        <is>
          <t>In The Garden</t>
        </is>
      </c>
      <c r="B3987" t="inlineStr">
        <is>
          <t>Gospel Songs</t>
        </is>
      </c>
      <c r="C3987" t="n">
        <v>2</v>
      </c>
      <c r="D3987" t="inlineStr">
        <is>
          <t>20006281P</t>
        </is>
      </c>
    </row>
    <row r="3988">
      <c r="A3988" t="inlineStr">
        <is>
          <t>Confident</t>
        </is>
      </c>
      <c r="B3988" t="inlineStr">
        <is>
          <t>Demi Lovato</t>
        </is>
      </c>
      <c r="C3988" t="n">
        <v>2</v>
      </c>
      <c r="D3988" t="inlineStr">
        <is>
          <t>20005688A</t>
        </is>
      </c>
    </row>
    <row r="3989">
      <c r="A3989" t="inlineStr">
        <is>
          <t>Mine (Day &amp; Night)</t>
        </is>
      </c>
      <c r="B3989" t="inlineStr">
        <is>
          <t>Raisa - Dipha Barus</t>
        </is>
      </c>
      <c r="C3989" t="n">
        <v>2</v>
      </c>
      <c r="D3989" t="inlineStr">
        <is>
          <t>20008370A</t>
        </is>
      </c>
    </row>
    <row r="3990">
      <c r="A3990" t="inlineStr">
        <is>
          <t>Lavender Haze</t>
        </is>
      </c>
      <c r="B3990" t="inlineStr">
        <is>
          <t>Taylor Swift</t>
        </is>
      </c>
      <c r="C3990" t="n">
        <v>2</v>
      </c>
      <c r="D3990" t="inlineStr">
        <is>
          <t>20009927A</t>
        </is>
      </c>
    </row>
    <row r="3991">
      <c r="A3991" t="inlineStr">
        <is>
          <t>Miracles</t>
        </is>
      </c>
      <c r="B3991" t="inlineStr">
        <is>
          <t>Coldplay</t>
        </is>
      </c>
      <c r="C3991" t="n">
        <v>2</v>
      </c>
      <c r="D3991" t="inlineStr">
        <is>
          <t>20005283P</t>
        </is>
      </c>
    </row>
    <row r="3992">
      <c r="A3992" t="inlineStr">
        <is>
          <t>See You Soon</t>
        </is>
      </c>
      <c r="B3992" t="inlineStr">
        <is>
          <t>Coldplay</t>
        </is>
      </c>
      <c r="C3992" t="n">
        <v>2</v>
      </c>
      <c r="D3992" t="inlineStr">
        <is>
          <t>20006213A</t>
        </is>
      </c>
    </row>
    <row r="3993">
      <c r="A3993" t="inlineStr">
        <is>
          <t>Greatest Love Of All, The</t>
        </is>
      </c>
      <c r="B3993" t="inlineStr">
        <is>
          <t>George Benson</t>
        </is>
      </c>
      <c r="C3993" t="n">
        <v>2</v>
      </c>
      <c r="D3993" t="inlineStr">
        <is>
          <t>2105902</t>
        </is>
      </c>
    </row>
    <row r="3994">
      <c r="A3994" t="inlineStr">
        <is>
          <t>I Gotta Know</t>
        </is>
      </c>
      <c r="B3994" t="inlineStr">
        <is>
          <t>Elvis Presley</t>
        </is>
      </c>
      <c r="C3994" t="n">
        <v>2</v>
      </c>
      <c r="D3994" t="inlineStr">
        <is>
          <t>20006020P</t>
        </is>
      </c>
    </row>
    <row r="3995">
      <c r="A3995" t="inlineStr">
        <is>
          <t>Unholy</t>
        </is>
      </c>
      <c r="B3995" t="inlineStr">
        <is>
          <t>Miley Cyrus</t>
        </is>
      </c>
      <c r="C3995" t="n">
        <v>2</v>
      </c>
      <c r="D3995" t="inlineStr">
        <is>
          <t>20008722A</t>
        </is>
      </c>
    </row>
    <row r="3996">
      <c r="A3996" t="inlineStr">
        <is>
          <t>Rocket Queen</t>
        </is>
      </c>
      <c r="B3996" t="inlineStr">
        <is>
          <t>Guns N Roses</t>
        </is>
      </c>
      <c r="C3996" t="n">
        <v>2</v>
      </c>
      <c r="D3996" t="inlineStr">
        <is>
          <t>20004434B</t>
        </is>
      </c>
    </row>
    <row r="3997">
      <c r="A3997" t="inlineStr">
        <is>
          <t>Bang Bang (My Baby Shot Me Down)</t>
        </is>
      </c>
      <c r="B3997" t="inlineStr">
        <is>
          <t>Cher</t>
        </is>
      </c>
      <c r="C3997" t="n">
        <v>2</v>
      </c>
      <c r="D3997" t="inlineStr">
        <is>
          <t>2101995</t>
        </is>
      </c>
    </row>
    <row r="3998">
      <c r="A3998" t="inlineStr">
        <is>
          <t>Romeo And Juliet</t>
        </is>
      </c>
      <c r="B3998" t="inlineStr">
        <is>
          <t>Andy Williams</t>
        </is>
      </c>
      <c r="C3998" t="n">
        <v>2</v>
      </c>
      <c r="D3998" t="inlineStr">
        <is>
          <t>2100823</t>
        </is>
      </c>
    </row>
    <row r="3999">
      <c r="A3999" t="inlineStr">
        <is>
          <t>Let It Be</t>
        </is>
      </c>
      <c r="B3999" t="inlineStr"/>
      <c r="C3999" t="n">
        <v>2</v>
      </c>
      <c r="D3999" t="inlineStr">
        <is>
          <t>20001173</t>
        </is>
      </c>
    </row>
    <row r="4000">
      <c r="A4000" t="inlineStr">
        <is>
          <t>Don't Speak</t>
        </is>
      </c>
      <c r="B4000" t="inlineStr">
        <is>
          <t>No Doubt</t>
        </is>
      </c>
      <c r="C4000" t="n">
        <v>2</v>
      </c>
      <c r="D4000" t="inlineStr">
        <is>
          <t>20000657</t>
        </is>
      </c>
    </row>
    <row r="4001">
      <c r="A4001" t="inlineStr">
        <is>
          <t>Change</t>
        </is>
      </c>
      <c r="B4001" t="inlineStr">
        <is>
          <t>Taylor Swift</t>
        </is>
      </c>
      <c r="C4001" t="n">
        <v>2</v>
      </c>
      <c r="D4001" t="inlineStr">
        <is>
          <t>20002800</t>
        </is>
      </c>
    </row>
    <row r="4002">
      <c r="A4002" t="inlineStr">
        <is>
          <t>Way</t>
        </is>
      </c>
      <c r="B4002" t="inlineStr">
        <is>
          <t>Ariana Grande - Mac Miller</t>
        </is>
      </c>
      <c r="C4002" t="n">
        <v>2</v>
      </c>
      <c r="D4002" t="inlineStr">
        <is>
          <t>20004088</t>
        </is>
      </c>
    </row>
    <row r="4003">
      <c r="A4003" t="inlineStr">
        <is>
          <t>2 On</t>
        </is>
      </c>
      <c r="B4003" t="inlineStr">
        <is>
          <t>Tinashe - Schoolboy Q</t>
        </is>
      </c>
      <c r="C4003" t="n">
        <v>2</v>
      </c>
      <c r="D4003" t="inlineStr">
        <is>
          <t>20004938A</t>
        </is>
      </c>
    </row>
    <row r="4004">
      <c r="A4004" t="inlineStr">
        <is>
          <t>That's My Girl</t>
        </is>
      </c>
      <c r="B4004" t="inlineStr">
        <is>
          <t>Fifth Harmony</t>
        </is>
      </c>
      <c r="C4004" t="n">
        <v>2</v>
      </c>
      <c r="D4004" t="inlineStr">
        <is>
          <t>20006827A</t>
        </is>
      </c>
    </row>
    <row r="4005">
      <c r="A4005" t="inlineStr">
        <is>
          <t>Change Your Life</t>
        </is>
      </c>
      <c r="B4005" t="inlineStr">
        <is>
          <t>Little Mix</t>
        </is>
      </c>
      <c r="C4005" t="n">
        <v>2</v>
      </c>
      <c r="D4005" t="inlineStr">
        <is>
          <t>20003998</t>
        </is>
      </c>
    </row>
    <row r="4006">
      <c r="A4006" t="inlineStr">
        <is>
          <t>Moonlight Sunrise</t>
        </is>
      </c>
      <c r="B4006" t="inlineStr">
        <is>
          <t>트와이스</t>
        </is>
      </c>
      <c r="C4006" t="n">
        <v>2</v>
      </c>
      <c r="D4006" t="inlineStr">
        <is>
          <t>20009926A</t>
        </is>
      </c>
    </row>
    <row r="4007">
      <c r="A4007" t="inlineStr">
        <is>
          <t>Wonder Of You</t>
        </is>
      </c>
      <c r="B4007" t="inlineStr">
        <is>
          <t>Elvis Presley</t>
        </is>
      </c>
      <c r="C4007" t="n">
        <v>2</v>
      </c>
      <c r="D4007" t="inlineStr">
        <is>
          <t>20005726B</t>
        </is>
      </c>
    </row>
    <row r="4008">
      <c r="A4008" t="inlineStr">
        <is>
          <t>Take Me Home</t>
        </is>
      </c>
      <c r="B4008" t="inlineStr">
        <is>
          <t>Jess Glynne</t>
        </is>
      </c>
      <c r="C4008" t="n">
        <v>2</v>
      </c>
      <c r="D4008" t="inlineStr">
        <is>
          <t>20005835A</t>
        </is>
      </c>
    </row>
    <row r="4009">
      <c r="A4009" t="inlineStr">
        <is>
          <t>Tear In My Heart</t>
        </is>
      </c>
      <c r="B4009" t="inlineStr">
        <is>
          <t>Twenty One Pilots</t>
        </is>
      </c>
      <c r="C4009" t="n">
        <v>2</v>
      </c>
      <c r="D4009" t="inlineStr">
        <is>
          <t>20005394A</t>
        </is>
      </c>
    </row>
    <row r="4010">
      <c r="A4010" t="inlineStr">
        <is>
          <t>Closer</t>
        </is>
      </c>
      <c r="B4010" t="inlineStr">
        <is>
          <t>Westlife</t>
        </is>
      </c>
      <c r="C4010" t="n">
        <v>2</v>
      </c>
      <c r="D4010" t="inlineStr">
        <is>
          <t>20008584P</t>
        </is>
      </c>
    </row>
    <row r="4011">
      <c r="A4011" t="inlineStr">
        <is>
          <t>Paradise</t>
        </is>
      </c>
      <c r="B4011" t="inlineStr">
        <is>
          <t>Bazzi</t>
        </is>
      </c>
      <c r="C4011" t="n">
        <v>2</v>
      </c>
      <c r="D4011" t="inlineStr">
        <is>
          <t>20008633A</t>
        </is>
      </c>
    </row>
    <row r="4012">
      <c r="A4012" t="inlineStr">
        <is>
          <t>Remember When (Guitar)</t>
        </is>
      </c>
      <c r="B4012" t="inlineStr">
        <is>
          <t>Alan Jackson</t>
        </is>
      </c>
      <c r="C4012" t="n">
        <v>2</v>
      </c>
      <c r="D4012" t="inlineStr">
        <is>
          <t>2600038</t>
        </is>
      </c>
    </row>
    <row r="4013">
      <c r="A4013" t="inlineStr">
        <is>
          <t>Bullets In The Gun</t>
        </is>
      </c>
      <c r="B4013" t="inlineStr">
        <is>
          <t>Toby Keith</t>
        </is>
      </c>
      <c r="C4013" t="n">
        <v>2</v>
      </c>
      <c r="D4013" t="inlineStr">
        <is>
          <t>2110217</t>
        </is>
      </c>
    </row>
    <row r="4014">
      <c r="A4014" t="inlineStr">
        <is>
          <t>Gives You Hell</t>
        </is>
      </c>
      <c r="B4014" t="inlineStr">
        <is>
          <t>All American Rejects</t>
        </is>
      </c>
      <c r="C4014" t="n">
        <v>2</v>
      </c>
      <c r="D4014" t="inlineStr">
        <is>
          <t>2108943</t>
        </is>
      </c>
    </row>
    <row r="4015">
      <c r="A4015" t="inlineStr">
        <is>
          <t>Our Song</t>
        </is>
      </c>
      <c r="B4015" t="inlineStr">
        <is>
          <t>Taylor Swift</t>
        </is>
      </c>
      <c r="C4015" t="n">
        <v>2</v>
      </c>
      <c r="D4015" t="inlineStr">
        <is>
          <t>20002657</t>
        </is>
      </c>
    </row>
    <row r="4016">
      <c r="A4016" t="inlineStr">
        <is>
          <t>Sad!</t>
        </is>
      </c>
      <c r="B4016" t="inlineStr">
        <is>
          <t>XXXTENTACION</t>
        </is>
      </c>
      <c r="C4016" t="n">
        <v>2</v>
      </c>
      <c r="D4016" t="inlineStr">
        <is>
          <t>20007844P</t>
        </is>
      </c>
    </row>
    <row r="4017">
      <c r="A4017" t="inlineStr">
        <is>
          <t>Enchante (Carine)</t>
        </is>
      </c>
      <c r="B4017" t="inlineStr">
        <is>
          <t>Fergie - Axl Jack</t>
        </is>
      </c>
      <c r="C4017" t="n">
        <v>2</v>
      </c>
      <c r="D4017" t="inlineStr">
        <is>
          <t>20007564A</t>
        </is>
      </c>
    </row>
    <row r="4018">
      <c r="A4018" t="inlineStr">
        <is>
          <t>I Love You</t>
        </is>
      </c>
      <c r="B4018" t="inlineStr">
        <is>
          <t>Chainsmokers</t>
        </is>
      </c>
      <c r="C4018" t="n">
        <v>2</v>
      </c>
      <c r="D4018" t="inlineStr">
        <is>
          <t>20009620A</t>
        </is>
      </c>
    </row>
    <row r="4019">
      <c r="A4019" t="inlineStr">
        <is>
          <t>Your Blood</t>
        </is>
      </c>
      <c r="B4019" t="inlineStr">
        <is>
          <t>AURORA</t>
        </is>
      </c>
      <c r="C4019" t="n">
        <v>2</v>
      </c>
      <c r="D4019" t="inlineStr">
        <is>
          <t>20010448A</t>
        </is>
      </c>
    </row>
    <row r="4020">
      <c r="A4020" t="inlineStr">
        <is>
          <t>Try Me</t>
        </is>
      </c>
      <c r="B4020" t="inlineStr">
        <is>
          <t>Weeknd, The</t>
        </is>
      </c>
      <c r="C4020" t="n">
        <v>2</v>
      </c>
      <c r="D4020" t="inlineStr">
        <is>
          <t>20009377A</t>
        </is>
      </c>
    </row>
    <row r="4021">
      <c r="A4021" t="inlineStr">
        <is>
          <t>High</t>
        </is>
      </c>
      <c r="B4021" t="inlineStr">
        <is>
          <t>Chainsmokers</t>
        </is>
      </c>
      <c r="C4021" t="n">
        <v>2</v>
      </c>
      <c r="D4021" t="inlineStr">
        <is>
          <t>20009515A</t>
        </is>
      </c>
    </row>
    <row r="4022">
      <c r="A4022" t="inlineStr">
        <is>
          <t>Bones</t>
        </is>
      </c>
      <c r="B4022" t="inlineStr">
        <is>
          <t>Galantis - OneRepublic</t>
        </is>
      </c>
      <c r="C4022" t="n">
        <v>2</v>
      </c>
      <c r="D4022" t="inlineStr">
        <is>
          <t>20008518B</t>
        </is>
      </c>
    </row>
    <row r="4023">
      <c r="A4023" t="inlineStr">
        <is>
          <t>Mine</t>
        </is>
      </c>
      <c r="B4023" t="inlineStr">
        <is>
          <t>Bazzi</t>
        </is>
      </c>
      <c r="C4023" t="n">
        <v>2</v>
      </c>
      <c r="D4023" t="inlineStr">
        <is>
          <t>20008810A</t>
        </is>
      </c>
    </row>
    <row r="4024">
      <c r="A4024" t="inlineStr">
        <is>
          <t>Sweet Melody</t>
        </is>
      </c>
      <c r="B4024" t="inlineStr">
        <is>
          <t>Little Mix</t>
        </is>
      </c>
      <c r="C4024" t="n">
        <v>2</v>
      </c>
      <c r="D4024" t="inlineStr">
        <is>
          <t>20009252A</t>
        </is>
      </c>
    </row>
    <row r="4025">
      <c r="A4025" t="inlineStr">
        <is>
          <t>We Don't Talk Anymore (Live)</t>
        </is>
      </c>
      <c r="B4025" t="inlineStr">
        <is>
          <t>Cliff Richard</t>
        </is>
      </c>
      <c r="C4025" t="n">
        <v>2</v>
      </c>
      <c r="D4025" t="inlineStr">
        <is>
          <t>20009524B</t>
        </is>
      </c>
    </row>
    <row r="4026">
      <c r="A4026" t="inlineStr">
        <is>
          <t>Venom</t>
        </is>
      </c>
      <c r="B4026" t="inlineStr">
        <is>
          <t>Eminem</t>
        </is>
      </c>
      <c r="C4026" t="n">
        <v>2</v>
      </c>
      <c r="D4026" t="inlineStr">
        <is>
          <t>20008269A</t>
        </is>
      </c>
    </row>
    <row r="4027">
      <c r="A4027" t="inlineStr">
        <is>
          <t>Save My Love</t>
        </is>
      </c>
      <c r="B4027" t="inlineStr">
        <is>
          <t>Joseph Vincent</t>
        </is>
      </c>
      <c r="C4027" t="n">
        <v>2</v>
      </c>
      <c r="D4027" t="inlineStr">
        <is>
          <t>20008281A</t>
        </is>
      </c>
    </row>
    <row r="4028">
      <c r="A4028" t="inlineStr">
        <is>
          <t>Quick! Love!</t>
        </is>
      </c>
      <c r="B4028" t="inlineStr">
        <is>
          <t>Reality Club</t>
        </is>
      </c>
      <c r="C4028" t="n">
        <v>2</v>
      </c>
      <c r="D4028" t="inlineStr">
        <is>
          <t>20011267B</t>
        </is>
      </c>
    </row>
    <row r="4029">
      <c r="A4029" t="inlineStr">
        <is>
          <t>Move</t>
        </is>
      </c>
      <c r="B4029" t="inlineStr">
        <is>
          <t>Adam Port - Stryv - Camila Cabello - Malachiii</t>
        </is>
      </c>
      <c r="C4029" t="n">
        <v>2</v>
      </c>
      <c r="D4029" t="inlineStr">
        <is>
          <t>20010981B</t>
        </is>
      </c>
    </row>
    <row r="4030">
      <c r="A4030" t="inlineStr">
        <is>
          <t>Cry For Me</t>
        </is>
      </c>
      <c r="B4030" t="inlineStr">
        <is>
          <t>Weeknd, The</t>
        </is>
      </c>
      <c r="C4030" t="n">
        <v>2</v>
      </c>
      <c r="D4030" t="inlineStr">
        <is>
          <t>20011148A</t>
        </is>
      </c>
    </row>
    <row r="4031">
      <c r="A4031" t="inlineStr">
        <is>
          <t>Single Lady</t>
        </is>
      </c>
      <c r="B4031" t="inlineStr">
        <is>
          <t>DJ Layla - Alissa</t>
        </is>
      </c>
      <c r="C4031" t="n">
        <v>2</v>
      </c>
      <c r="D4031" t="inlineStr">
        <is>
          <t>20004159</t>
        </is>
      </c>
    </row>
    <row r="4032">
      <c r="A4032" t="inlineStr">
        <is>
          <t>Best Day</t>
        </is>
      </c>
      <c r="B4032" t="inlineStr">
        <is>
          <t>Taylor Swift</t>
        </is>
      </c>
      <c r="C4032" t="n">
        <v>2</v>
      </c>
      <c r="D4032" t="inlineStr">
        <is>
          <t>20002801</t>
        </is>
      </c>
    </row>
    <row r="4033">
      <c r="A4033" t="inlineStr">
        <is>
          <t>Five Minutes</t>
        </is>
      </c>
      <c r="B4033" t="inlineStr">
        <is>
          <t>Lorrie Morgan</t>
        </is>
      </c>
      <c r="C4033" t="n">
        <v>2</v>
      </c>
      <c r="D4033" t="inlineStr">
        <is>
          <t>2104075</t>
        </is>
      </c>
    </row>
    <row r="4034">
      <c r="A4034" t="inlineStr">
        <is>
          <t>Tears Are Failing</t>
        </is>
      </c>
      <c r="B4034" t="inlineStr">
        <is>
          <t>Kiss</t>
        </is>
      </c>
      <c r="C4034" t="n">
        <v>2</v>
      </c>
      <c r="D4034" t="inlineStr">
        <is>
          <t>2104138</t>
        </is>
      </c>
    </row>
    <row r="4035">
      <c r="A4035" t="inlineStr">
        <is>
          <t>Told You So</t>
        </is>
      </c>
      <c r="B4035" t="inlineStr">
        <is>
          <t>Martin Garrix - Jex</t>
        </is>
      </c>
      <c r="C4035" t="n">
        <v>2</v>
      </c>
      <c r="D4035" t="inlineStr">
        <is>
          <t>20011051A</t>
        </is>
      </c>
    </row>
    <row r="4036">
      <c r="A4036" t="inlineStr">
        <is>
          <t>Boom</t>
        </is>
      </c>
      <c r="B4036" t="inlineStr">
        <is>
          <t>Tiesto - Gucci Mane - Sevenn</t>
        </is>
      </c>
      <c r="C4036" t="n">
        <v>2</v>
      </c>
      <c r="D4036" t="inlineStr">
        <is>
          <t>20009674A</t>
        </is>
      </c>
    </row>
    <row r="4037">
      <c r="A4037" t="inlineStr">
        <is>
          <t>Cinderella Man</t>
        </is>
      </c>
      <c r="B4037" t="inlineStr">
        <is>
          <t>Eminem</t>
        </is>
      </c>
      <c r="C4037" t="n">
        <v>2</v>
      </c>
      <c r="D4037" t="inlineStr">
        <is>
          <t>20009710B</t>
        </is>
      </c>
    </row>
    <row r="4038">
      <c r="A4038" t="inlineStr">
        <is>
          <t>Ordinary (Wedding Version)</t>
        </is>
      </c>
      <c r="B4038" t="inlineStr">
        <is>
          <t>Alex Warren</t>
        </is>
      </c>
      <c r="C4038" t="n">
        <v>2</v>
      </c>
      <c r="D4038" t="inlineStr">
        <is>
          <t>20011318A</t>
        </is>
      </c>
    </row>
    <row r="4039">
      <c r="A4039" t="inlineStr">
        <is>
          <t>Atmosphere</t>
        </is>
      </c>
      <c r="B4039" t="inlineStr">
        <is>
          <t>Bebe Rexha</t>
        </is>
      </c>
      <c r="C4039" t="n">
        <v>2</v>
      </c>
      <c r="D4039" t="inlineStr">
        <is>
          <t>20007165P</t>
        </is>
      </c>
    </row>
    <row r="4040">
      <c r="A4040" t="inlineStr">
        <is>
          <t>Perfect</t>
        </is>
      </c>
      <c r="B4040" t="inlineStr">
        <is>
          <t>GAC - Kurt Hugo Schneider</t>
        </is>
      </c>
      <c r="C4040" t="n">
        <v>2</v>
      </c>
      <c r="D4040" t="inlineStr">
        <is>
          <t>20006967A</t>
        </is>
      </c>
    </row>
    <row r="4041">
      <c r="A4041" t="inlineStr">
        <is>
          <t>Muy Dentro De Mi (You Sang To Me)</t>
        </is>
      </c>
      <c r="B4041" t="inlineStr">
        <is>
          <t>Marc Anthony</t>
        </is>
      </c>
      <c r="C4041" t="n">
        <v>2</v>
      </c>
      <c r="D4041" t="inlineStr">
        <is>
          <t>2800042</t>
        </is>
      </c>
    </row>
    <row r="4042">
      <c r="A4042" t="inlineStr">
        <is>
          <t>Therefore I Am</t>
        </is>
      </c>
      <c r="B4042" t="inlineStr">
        <is>
          <t>Billie Eilish</t>
        </is>
      </c>
      <c r="C4042" t="n">
        <v>2</v>
      </c>
      <c r="D4042" t="inlineStr">
        <is>
          <t>20009267A</t>
        </is>
      </c>
    </row>
    <row r="4043">
      <c r="A4043" t="inlineStr">
        <is>
          <t>Still In Love With You</t>
        </is>
      </c>
      <c r="B4043" t="inlineStr">
        <is>
          <t>Jonas Brothers</t>
        </is>
      </c>
      <c r="C4043" t="n">
        <v>2</v>
      </c>
      <c r="D4043" t="inlineStr">
        <is>
          <t>2108803</t>
        </is>
      </c>
    </row>
    <row r="4044">
      <c r="A4044" t="inlineStr">
        <is>
          <t>Complete Mess</t>
        </is>
      </c>
      <c r="B4044" t="inlineStr">
        <is>
          <t>5 Seconds of Summer</t>
        </is>
      </c>
      <c r="C4044" t="n">
        <v>2</v>
      </c>
      <c r="D4044" t="inlineStr">
        <is>
          <t>20009547A</t>
        </is>
      </c>
    </row>
    <row r="4045">
      <c r="A4045" t="inlineStr">
        <is>
          <t>Romeo And Juliet</t>
        </is>
      </c>
      <c r="B4045" t="inlineStr">
        <is>
          <t>Dire Straits</t>
        </is>
      </c>
      <c r="C4045" t="n">
        <v>2</v>
      </c>
      <c r="D4045" t="inlineStr">
        <is>
          <t>2106703</t>
        </is>
      </c>
    </row>
    <row r="4046">
      <c r="A4046" t="inlineStr">
        <is>
          <t>Run For The Hills</t>
        </is>
      </c>
      <c r="B4046" t="inlineStr">
        <is>
          <t>Tate McRae</t>
        </is>
      </c>
      <c r="C4046" t="n">
        <v>2</v>
      </c>
      <c r="D4046" t="inlineStr">
        <is>
          <t>20010460B</t>
        </is>
      </c>
    </row>
    <row r="4047">
      <c r="A4047" t="inlineStr">
        <is>
          <t>Jesus Christ My Savior</t>
        </is>
      </c>
      <c r="B4047" t="inlineStr"/>
      <c r="C4047" t="n">
        <v>2</v>
      </c>
      <c r="D4047" t="inlineStr">
        <is>
          <t>2021065</t>
        </is>
      </c>
    </row>
    <row r="4048">
      <c r="A4048" t="inlineStr">
        <is>
          <t>Silhouettes</t>
        </is>
      </c>
      <c r="B4048" t="inlineStr">
        <is>
          <t>Rays, The</t>
        </is>
      </c>
      <c r="C4048" t="n">
        <v>2</v>
      </c>
      <c r="D4048" t="inlineStr">
        <is>
          <t>2103919</t>
        </is>
      </c>
    </row>
    <row r="4049">
      <c r="A4049" t="inlineStr">
        <is>
          <t>Dark Side</t>
        </is>
      </c>
      <c r="B4049" t="inlineStr">
        <is>
          <t>Kelly Clarkson</t>
        </is>
      </c>
      <c r="C4049" t="n">
        <v>2</v>
      </c>
      <c r="D4049" t="inlineStr">
        <is>
          <t>20003388</t>
        </is>
      </c>
    </row>
    <row r="4050">
      <c r="A4050" t="inlineStr">
        <is>
          <t>Recovery</t>
        </is>
      </c>
      <c r="B4050" t="inlineStr">
        <is>
          <t>James Arthur</t>
        </is>
      </c>
      <c r="C4050" t="n">
        <v>2</v>
      </c>
      <c r="D4050" t="inlineStr">
        <is>
          <t>20004552A</t>
        </is>
      </c>
    </row>
    <row r="4051">
      <c r="A4051" t="inlineStr">
        <is>
          <t>I Shot The Sheriff</t>
        </is>
      </c>
      <c r="B4051" t="inlineStr">
        <is>
          <t>Eric Clapton</t>
        </is>
      </c>
      <c r="C4051" t="n">
        <v>2</v>
      </c>
      <c r="D4051" t="inlineStr">
        <is>
          <t>2102166</t>
        </is>
      </c>
    </row>
    <row r="4052">
      <c r="A4052" t="inlineStr">
        <is>
          <t>It's Only Love</t>
        </is>
      </c>
      <c r="B4052" t="inlineStr">
        <is>
          <t>Michael Learns To Rock</t>
        </is>
      </c>
      <c r="C4052" t="n">
        <v>2</v>
      </c>
      <c r="D4052" t="inlineStr">
        <is>
          <t>2109688</t>
        </is>
      </c>
    </row>
    <row r="4053">
      <c r="A4053" t="inlineStr">
        <is>
          <t>All That I Need</t>
        </is>
      </c>
      <c r="B4053" t="inlineStr">
        <is>
          <t>Boyzone</t>
        </is>
      </c>
      <c r="C4053" t="n">
        <v>2</v>
      </c>
      <c r="D4053" t="inlineStr">
        <is>
          <t>20001031</t>
        </is>
      </c>
    </row>
    <row r="4054">
      <c r="A4054" t="inlineStr">
        <is>
          <t>Ludens</t>
        </is>
      </c>
      <c r="B4054" t="inlineStr">
        <is>
          <t>Bring Me The Horizon</t>
        </is>
      </c>
      <c r="C4054" t="n">
        <v>2</v>
      </c>
      <c r="D4054" t="inlineStr">
        <is>
          <t>20008970A</t>
        </is>
      </c>
    </row>
    <row r="4055">
      <c r="A4055" t="inlineStr">
        <is>
          <t>Willow</t>
        </is>
      </c>
      <c r="B4055" t="inlineStr">
        <is>
          <t>Taylor Swift</t>
        </is>
      </c>
      <c r="C4055" t="n">
        <v>2</v>
      </c>
      <c r="D4055" t="inlineStr">
        <is>
          <t>20009286A</t>
        </is>
      </c>
    </row>
    <row r="4056">
      <c r="A4056" t="inlineStr">
        <is>
          <t>I Am Yours</t>
        </is>
      </c>
      <c r="B4056" t="inlineStr">
        <is>
          <t>Andy Grammer</t>
        </is>
      </c>
      <c r="C4056" t="n">
        <v>2</v>
      </c>
      <c r="D4056" t="inlineStr">
        <is>
          <t>20009009P</t>
        </is>
      </c>
    </row>
    <row r="4057">
      <c r="A4057" t="inlineStr">
        <is>
          <t>Sun Is Up</t>
        </is>
      </c>
      <c r="B4057" t="inlineStr">
        <is>
          <t>Inna</t>
        </is>
      </c>
      <c r="C4057" t="n">
        <v>2</v>
      </c>
      <c r="D4057" t="inlineStr">
        <is>
          <t>20003383</t>
        </is>
      </c>
    </row>
    <row r="4058">
      <c r="A4058" t="inlineStr">
        <is>
          <t>Us Against The World</t>
        </is>
      </c>
      <c r="B4058" t="inlineStr">
        <is>
          <t>Westlife</t>
        </is>
      </c>
      <c r="C4058" t="n">
        <v>2</v>
      </c>
      <c r="D4058" t="inlineStr">
        <is>
          <t>20002115</t>
        </is>
      </c>
    </row>
    <row r="4059">
      <c r="A4059" t="inlineStr">
        <is>
          <t>Ice Ice Baby</t>
        </is>
      </c>
      <c r="B4059" t="inlineStr">
        <is>
          <t>Vanilla Ice</t>
        </is>
      </c>
      <c r="C4059" t="n">
        <v>2</v>
      </c>
      <c r="D4059" t="inlineStr">
        <is>
          <t>20001520</t>
        </is>
      </c>
    </row>
    <row r="4060">
      <c r="A4060" t="inlineStr">
        <is>
          <t>Self Control</t>
        </is>
      </c>
      <c r="B4060" t="inlineStr">
        <is>
          <t>Laura Branigan</t>
        </is>
      </c>
      <c r="C4060" t="n">
        <v>2</v>
      </c>
      <c r="D4060" t="inlineStr">
        <is>
          <t>20001521</t>
        </is>
      </c>
    </row>
    <row r="4061">
      <c r="A4061" t="inlineStr">
        <is>
          <t>Baby, You Make Me Crazy (Acoustic)</t>
        </is>
      </c>
      <c r="B4061" t="inlineStr">
        <is>
          <t>Sam Smith</t>
        </is>
      </c>
      <c r="C4061" t="n">
        <v>2</v>
      </c>
      <c r="D4061" t="inlineStr">
        <is>
          <t>20008060A</t>
        </is>
      </c>
    </row>
    <row r="4062">
      <c r="A4062" t="inlineStr">
        <is>
          <t>Tough Luck</t>
        </is>
      </c>
      <c r="B4062" t="inlineStr">
        <is>
          <t>Laufey</t>
        </is>
      </c>
      <c r="C4062" t="n">
        <v>2</v>
      </c>
      <c r="D4062" t="inlineStr">
        <is>
          <t>20011289B</t>
        </is>
      </c>
    </row>
    <row r="4063">
      <c r="A4063" t="inlineStr">
        <is>
          <t>Just Keep Watching (Ost. F1 The Movie)</t>
        </is>
      </c>
      <c r="B4063" t="inlineStr">
        <is>
          <t>Tate McRae</t>
        </is>
      </c>
      <c r="C4063" t="n">
        <v>2</v>
      </c>
      <c r="D4063" t="inlineStr">
        <is>
          <t>20011314A</t>
        </is>
      </c>
    </row>
    <row r="4064">
      <c r="A4064" t="inlineStr">
        <is>
          <t>Me, Myself And The Night</t>
        </is>
      </c>
      <c r="B4064" t="inlineStr">
        <is>
          <t>Alan Walker</t>
        </is>
      </c>
      <c r="C4064" t="n">
        <v>2</v>
      </c>
      <c r="D4064" t="inlineStr">
        <is>
          <t>20011323A</t>
        </is>
      </c>
    </row>
    <row r="4065">
      <c r="A4065" t="inlineStr">
        <is>
          <t>I Will Be Right Here</t>
        </is>
      </c>
      <c r="B4065" t="inlineStr">
        <is>
          <t>All 4 One</t>
        </is>
      </c>
      <c r="C4065" t="n">
        <v>2</v>
      </c>
      <c r="D4065" t="inlineStr">
        <is>
          <t>2100705</t>
        </is>
      </c>
    </row>
    <row r="4066">
      <c r="A4066" t="inlineStr">
        <is>
          <t>Childhood</t>
        </is>
      </c>
      <c r="B4066" t="inlineStr">
        <is>
          <t>Michael Jackson</t>
        </is>
      </c>
      <c r="C4066" t="n">
        <v>2</v>
      </c>
      <c r="D4066" t="inlineStr">
        <is>
          <t>2100809</t>
        </is>
      </c>
    </row>
    <row r="4067">
      <c r="A4067" t="inlineStr">
        <is>
          <t>2 Hands</t>
        </is>
      </c>
      <c r="B4067" t="inlineStr">
        <is>
          <t>Tate McRae</t>
        </is>
      </c>
      <c r="C4067" t="n">
        <v>2</v>
      </c>
      <c r="D4067" t="inlineStr">
        <is>
          <t>20011033A</t>
        </is>
      </c>
    </row>
    <row r="4068">
      <c r="A4068" t="inlineStr">
        <is>
          <t>Devoted To You</t>
        </is>
      </c>
      <c r="B4068" t="inlineStr">
        <is>
          <t>Agnes Chan</t>
        </is>
      </c>
      <c r="C4068" t="n">
        <v>2</v>
      </c>
      <c r="D4068" t="inlineStr">
        <is>
          <t>2105112</t>
        </is>
      </c>
    </row>
    <row r="4069">
      <c r="A4069" t="inlineStr">
        <is>
          <t>Home</t>
        </is>
      </c>
      <c r="B4069" t="inlineStr">
        <is>
          <t>Three Days Grace</t>
        </is>
      </c>
      <c r="C4069" t="n">
        <v>2</v>
      </c>
      <c r="D4069" t="inlineStr">
        <is>
          <t>2106112</t>
        </is>
      </c>
    </row>
    <row r="4070">
      <c r="A4070" t="inlineStr">
        <is>
          <t>Slow It Down</t>
        </is>
      </c>
      <c r="B4070" t="inlineStr">
        <is>
          <t>Benson Boone</t>
        </is>
      </c>
      <c r="C4070" t="n">
        <v>2</v>
      </c>
      <c r="D4070" t="inlineStr">
        <is>
          <t>20010639A</t>
        </is>
      </c>
    </row>
    <row r="4071">
      <c r="A4071" t="inlineStr">
        <is>
          <t>Selfish</t>
        </is>
      </c>
      <c r="B4071" t="inlineStr">
        <is>
          <t>Justin Timberlake</t>
        </is>
      </c>
      <c r="C4071" t="n">
        <v>2</v>
      </c>
      <c r="D4071" t="inlineStr">
        <is>
          <t>20010543A</t>
        </is>
      </c>
    </row>
    <row r="4072">
      <c r="A4072" t="inlineStr">
        <is>
          <t>First Time</t>
        </is>
      </c>
      <c r="B4072" t="inlineStr">
        <is>
          <t>Lifehouse</t>
        </is>
      </c>
      <c r="C4072" t="n">
        <v>2</v>
      </c>
      <c r="D4072" t="inlineStr">
        <is>
          <t>2108199</t>
        </is>
      </c>
    </row>
    <row r="4073">
      <c r="A4073" t="inlineStr">
        <is>
          <t>One Love</t>
        </is>
      </c>
      <c r="B4073" t="inlineStr">
        <is>
          <t>David Guetta - Estelle</t>
        </is>
      </c>
      <c r="C4073" t="n">
        <v>2</v>
      </c>
      <c r="D4073" t="inlineStr">
        <is>
          <t>2109844</t>
        </is>
      </c>
    </row>
    <row r="4074">
      <c r="A4074" t="inlineStr">
        <is>
          <t>Lonely Dirt Road</t>
        </is>
      </c>
      <c r="B4074" t="inlineStr">
        <is>
          <t>Dax</t>
        </is>
      </c>
      <c r="C4074" t="n">
        <v>2</v>
      </c>
      <c r="D4074" t="inlineStr">
        <is>
          <t>20010986A</t>
        </is>
      </c>
    </row>
    <row r="4075">
      <c r="A4075" t="inlineStr">
        <is>
          <t>Heavy Is The Crown</t>
        </is>
      </c>
      <c r="B4075" t="inlineStr">
        <is>
          <t>Linkin Park</t>
        </is>
      </c>
      <c r="C4075" t="n">
        <v>2</v>
      </c>
      <c r="D4075" t="inlineStr">
        <is>
          <t>20010951A</t>
        </is>
      </c>
    </row>
    <row r="4076">
      <c r="A4076" t="inlineStr">
        <is>
          <t>Peru</t>
        </is>
      </c>
      <c r="B4076" t="inlineStr">
        <is>
          <t>Fireboy DML - Ed Sheeran</t>
        </is>
      </c>
      <c r="C4076" t="n">
        <v>2</v>
      </c>
      <c r="D4076" t="inlineStr">
        <is>
          <t>20009499A</t>
        </is>
      </c>
    </row>
    <row r="4077">
      <c r="A4077" t="inlineStr">
        <is>
          <t>A Day In The Life</t>
        </is>
      </c>
      <c r="B4077" t="inlineStr">
        <is>
          <t>Beatles, The</t>
        </is>
      </c>
      <c r="C4077" t="n">
        <v>2</v>
      </c>
      <c r="D4077" t="inlineStr">
        <is>
          <t>20006902B</t>
        </is>
      </c>
    </row>
    <row r="4078">
      <c r="A4078" t="inlineStr">
        <is>
          <t>DNA</t>
        </is>
      </c>
      <c r="B4078" t="inlineStr">
        <is>
          <t>Little Mix</t>
        </is>
      </c>
      <c r="C4078" t="n">
        <v>2</v>
      </c>
      <c r="D4078" t="inlineStr">
        <is>
          <t>20003975</t>
        </is>
      </c>
    </row>
    <row r="4079">
      <c r="A4079" t="inlineStr">
        <is>
          <t>I'm Like A Bird</t>
        </is>
      </c>
      <c r="B4079" t="inlineStr">
        <is>
          <t>Nelly Furtado</t>
        </is>
      </c>
      <c r="C4079" t="n">
        <v>2</v>
      </c>
      <c r="D4079" t="inlineStr">
        <is>
          <t>20001443</t>
        </is>
      </c>
    </row>
    <row r="4080">
      <c r="A4080" t="inlineStr">
        <is>
          <t>And I Love Her</t>
        </is>
      </c>
      <c r="B4080" t="inlineStr">
        <is>
          <t>Beatles, The</t>
        </is>
      </c>
      <c r="C4080" t="n">
        <v>2</v>
      </c>
      <c r="D4080" t="inlineStr">
        <is>
          <t>20000383B</t>
        </is>
      </c>
    </row>
    <row r="4081">
      <c r="A4081" t="inlineStr">
        <is>
          <t>That Don't Impress Me Much</t>
        </is>
      </c>
      <c r="B4081" t="inlineStr">
        <is>
          <t>Shania Twain</t>
        </is>
      </c>
      <c r="C4081" t="n">
        <v>2</v>
      </c>
      <c r="D4081" t="inlineStr">
        <is>
          <t>20000878</t>
        </is>
      </c>
    </row>
    <row r="4082">
      <c r="A4082" t="inlineStr">
        <is>
          <t>Nice To Meet You</t>
        </is>
      </c>
      <c r="B4082" t="inlineStr">
        <is>
          <t>PinkPantheress - Central Cee</t>
        </is>
      </c>
      <c r="C4082" t="n">
        <v>2</v>
      </c>
      <c r="D4082" t="inlineStr">
        <is>
          <t>20010415A</t>
        </is>
      </c>
    </row>
    <row r="4083">
      <c r="A4083" t="inlineStr">
        <is>
          <t>Someday (I Will Understand)</t>
        </is>
      </c>
      <c r="B4083" t="inlineStr">
        <is>
          <t>Britney Spears</t>
        </is>
      </c>
      <c r="C4083" t="n">
        <v>2</v>
      </c>
      <c r="D4083" t="inlineStr">
        <is>
          <t>20004676A</t>
        </is>
      </c>
    </row>
    <row r="4084">
      <c r="A4084" t="inlineStr">
        <is>
          <t>Can't Take That Away</t>
        </is>
      </c>
      <c r="B4084" t="inlineStr">
        <is>
          <t>Mariah Carey</t>
        </is>
      </c>
      <c r="C4084" t="n">
        <v>2</v>
      </c>
      <c r="D4084" t="inlineStr">
        <is>
          <t>20002994</t>
        </is>
      </c>
    </row>
    <row r="4085">
      <c r="A4085" t="inlineStr">
        <is>
          <t>Drive</t>
        </is>
      </c>
      <c r="B4085" t="inlineStr">
        <is>
          <t>Weeknd, The</t>
        </is>
      </c>
      <c r="C4085" t="n">
        <v>2</v>
      </c>
      <c r="D4085" t="inlineStr">
        <is>
          <t>20011228A</t>
        </is>
      </c>
    </row>
    <row r="4086">
      <c r="A4086" t="inlineStr">
        <is>
          <t>Bread And Butter</t>
        </is>
      </c>
      <c r="B4086" t="inlineStr">
        <is>
          <t>Newbeats</t>
        </is>
      </c>
      <c r="C4086" t="n">
        <v>2</v>
      </c>
      <c r="D4086" t="inlineStr">
        <is>
          <t>2102289</t>
        </is>
      </c>
    </row>
    <row r="4087">
      <c r="A4087" t="inlineStr">
        <is>
          <t>Cruel</t>
        </is>
      </c>
      <c r="B4087" t="inlineStr">
        <is>
          <t>Snakehips - Zayn</t>
        </is>
      </c>
      <c r="C4087" t="n">
        <v>2</v>
      </c>
      <c r="D4087" t="inlineStr">
        <is>
          <t>20006686A</t>
        </is>
      </c>
    </row>
    <row r="4088">
      <c r="A4088" t="inlineStr">
        <is>
          <t>Setting Fires</t>
        </is>
      </c>
      <c r="B4088" t="inlineStr">
        <is>
          <t>Chainsmokers - XYLO</t>
        </is>
      </c>
      <c r="C4088" t="n">
        <v>2</v>
      </c>
      <c r="D4088" t="inlineStr">
        <is>
          <t>20006926A</t>
        </is>
      </c>
    </row>
    <row r="4089">
      <c r="A4089" t="inlineStr">
        <is>
          <t>Side Effects</t>
        </is>
      </c>
      <c r="B4089" t="inlineStr">
        <is>
          <t>Chainsmokers - Emily Warren</t>
        </is>
      </c>
      <c r="C4089" t="n">
        <v>2</v>
      </c>
      <c r="D4089" t="inlineStr">
        <is>
          <t>20008181A</t>
        </is>
      </c>
    </row>
    <row r="4090">
      <c r="A4090" t="inlineStr">
        <is>
          <t>Azizam</t>
        </is>
      </c>
      <c r="B4090" t="inlineStr">
        <is>
          <t>Ed Sheeran</t>
        </is>
      </c>
      <c r="C4090" t="n">
        <v>2</v>
      </c>
      <c r="D4090" t="inlineStr">
        <is>
          <t>20011207A</t>
        </is>
      </c>
    </row>
    <row r="4091">
      <c r="A4091" t="inlineStr">
        <is>
          <t>Lavender</t>
        </is>
      </c>
      <c r="B4091" t="inlineStr">
        <is>
          <t>JVKE - Pink SweatS</t>
        </is>
      </c>
      <c r="C4091" t="n">
        <v>2</v>
      </c>
      <c r="D4091" t="inlineStr">
        <is>
          <t>20010573B</t>
        </is>
      </c>
    </row>
    <row r="4092">
      <c r="A4092" t="inlineStr">
        <is>
          <t>Be A Boy</t>
        </is>
      </c>
      <c r="B4092" t="inlineStr">
        <is>
          <t>Robbie Williams</t>
        </is>
      </c>
      <c r="C4092" t="n">
        <v>2</v>
      </c>
      <c r="D4092" t="inlineStr">
        <is>
          <t>20004005</t>
        </is>
      </c>
    </row>
    <row r="4093">
      <c r="A4093" t="inlineStr">
        <is>
          <t>Everlasting Love</t>
        </is>
      </c>
      <c r="B4093" t="inlineStr">
        <is>
          <t>Jamie Cullum</t>
        </is>
      </c>
      <c r="C4093" t="n">
        <v>2</v>
      </c>
      <c r="D4093" t="inlineStr">
        <is>
          <t>20004316A</t>
        </is>
      </c>
    </row>
    <row r="4094">
      <c r="A4094" t="inlineStr">
        <is>
          <t>Wild</t>
        </is>
      </c>
      <c r="B4094" t="inlineStr">
        <is>
          <t>Troye Sivan</t>
        </is>
      </c>
      <c r="C4094" t="n">
        <v>2</v>
      </c>
      <c r="D4094" t="inlineStr">
        <is>
          <t>20005670A</t>
        </is>
      </c>
    </row>
    <row r="4095">
      <c r="A4095" t="inlineStr">
        <is>
          <t>Heaven</t>
        </is>
      </c>
      <c r="B4095" t="inlineStr">
        <is>
          <t>Troye Sivan - Betty Who</t>
        </is>
      </c>
      <c r="C4095" t="n">
        <v>2</v>
      </c>
      <c r="D4095" t="inlineStr">
        <is>
          <t>20007126A</t>
        </is>
      </c>
    </row>
    <row r="4096">
      <c r="A4096" t="inlineStr">
        <is>
          <t>All I Want For Christmas Is You</t>
        </is>
      </c>
      <c r="B4096" t="inlineStr">
        <is>
          <t>Fifth Harmony</t>
        </is>
      </c>
      <c r="C4096" t="n">
        <v>2</v>
      </c>
      <c r="D4096" t="inlineStr">
        <is>
          <t>20007004A</t>
        </is>
      </c>
    </row>
    <row r="4097">
      <c r="A4097" t="inlineStr">
        <is>
          <t>Hurts Like Hell</t>
        </is>
      </c>
      <c r="B4097" t="inlineStr">
        <is>
          <t>Madison Beer - Offset</t>
        </is>
      </c>
      <c r="C4097" t="n">
        <v>2</v>
      </c>
      <c r="D4097" t="inlineStr">
        <is>
          <t>20008510A</t>
        </is>
      </c>
    </row>
    <row r="4098">
      <c r="A4098" t="inlineStr">
        <is>
          <t>God Is A Dancer</t>
        </is>
      </c>
      <c r="B4098" t="inlineStr">
        <is>
          <t>Tiesto - Mabel</t>
        </is>
      </c>
      <c r="C4098" t="n">
        <v>2</v>
      </c>
      <c r="D4098" t="inlineStr">
        <is>
          <t>20008906A</t>
        </is>
      </c>
    </row>
    <row r="4099">
      <c r="A4099" t="inlineStr">
        <is>
          <t>GBAD</t>
        </is>
      </c>
      <c r="B4099" t="inlineStr">
        <is>
          <t>王嘉尔</t>
        </is>
      </c>
      <c r="C4099" t="n">
        <v>2</v>
      </c>
      <c r="D4099" t="inlineStr">
        <is>
          <t>20011208A</t>
        </is>
      </c>
    </row>
    <row r="4100">
      <c r="A4100" t="inlineStr">
        <is>
          <t>Entertainer</t>
        </is>
      </c>
      <c r="B4100" t="inlineStr">
        <is>
          <t>Zayn</t>
        </is>
      </c>
      <c r="C4100" t="n">
        <v>2</v>
      </c>
      <c r="D4100" t="inlineStr">
        <is>
          <t>20007987A</t>
        </is>
      </c>
    </row>
    <row r="4101">
      <c r="A4101" t="inlineStr">
        <is>
          <t>Firefly</t>
        </is>
      </c>
      <c r="B4101" t="inlineStr">
        <is>
          <t>Rossa</t>
        </is>
      </c>
      <c r="C4101" t="n">
        <v>2</v>
      </c>
      <c r="D4101" t="inlineStr">
        <is>
          <t>20008467A</t>
        </is>
      </c>
    </row>
    <row r="4102">
      <c r="A4102" t="inlineStr">
        <is>
          <t>Beyond The Sea</t>
        </is>
      </c>
      <c r="B4102" t="inlineStr">
        <is>
          <t>Bobby Darin</t>
        </is>
      </c>
      <c r="C4102" t="n">
        <v>2</v>
      </c>
      <c r="D4102" t="inlineStr">
        <is>
          <t>2102150</t>
        </is>
      </c>
    </row>
    <row r="4103">
      <c r="A4103" t="inlineStr">
        <is>
          <t>Lay Down Sally</t>
        </is>
      </c>
      <c r="B4103" t="inlineStr">
        <is>
          <t>Eric Clapton</t>
        </is>
      </c>
      <c r="C4103" t="n">
        <v>2</v>
      </c>
      <c r="D4103" t="inlineStr">
        <is>
          <t>2100036</t>
        </is>
      </c>
    </row>
    <row r="4104">
      <c r="A4104" t="inlineStr">
        <is>
          <t>One Last Song</t>
        </is>
      </c>
      <c r="B4104" t="inlineStr">
        <is>
          <t>Sam Smith</t>
        </is>
      </c>
      <c r="C4104" t="n">
        <v>2</v>
      </c>
      <c r="D4104" t="inlineStr">
        <is>
          <t>20007686A</t>
        </is>
      </c>
    </row>
    <row r="4105">
      <c r="A4105" t="inlineStr">
        <is>
          <t>Praise The Lord (Da Shine)</t>
        </is>
      </c>
      <c r="B4105" t="inlineStr">
        <is>
          <t>ASAP Rocky - Skepta</t>
        </is>
      </c>
      <c r="C4105" t="n">
        <v>2</v>
      </c>
      <c r="D4105" t="inlineStr">
        <is>
          <t>20007995A</t>
        </is>
      </c>
    </row>
    <row r="4106">
      <c r="A4106" t="inlineStr">
        <is>
          <t>Lost In Japan</t>
        </is>
      </c>
      <c r="B4106" t="inlineStr">
        <is>
          <t>Shawn Mendes</t>
        </is>
      </c>
      <c r="C4106" t="n">
        <v>2</v>
      </c>
      <c r="D4106" t="inlineStr">
        <is>
          <t>20007881A</t>
        </is>
      </c>
    </row>
    <row r="4107">
      <c r="A4107" t="inlineStr">
        <is>
          <t>We Are Who We Are</t>
        </is>
      </c>
      <c r="B4107" t="inlineStr">
        <is>
          <t>KeSha</t>
        </is>
      </c>
      <c r="C4107" t="n">
        <v>2</v>
      </c>
      <c r="D4107" t="inlineStr">
        <is>
          <t>20002891</t>
        </is>
      </c>
    </row>
    <row r="4108">
      <c r="A4108" t="inlineStr">
        <is>
          <t>How Can I Not Love You (Ost. Anna &amp; The King)</t>
        </is>
      </c>
      <c r="B4108" t="inlineStr">
        <is>
          <t>Joy Enriquez</t>
        </is>
      </c>
      <c r="C4108" t="n">
        <v>2</v>
      </c>
      <c r="D4108" t="inlineStr">
        <is>
          <t>2799148</t>
        </is>
      </c>
    </row>
    <row r="4109">
      <c r="A4109" t="inlineStr">
        <is>
          <t>I'll Always Be Right There</t>
        </is>
      </c>
      <c r="B4109" t="inlineStr">
        <is>
          <t>Bryan Adams</t>
        </is>
      </c>
      <c r="C4109" t="n">
        <v>2</v>
      </c>
      <c r="D4109" t="inlineStr">
        <is>
          <t>2106615</t>
        </is>
      </c>
    </row>
    <row r="4110">
      <c r="A4110" t="inlineStr">
        <is>
          <t>In Love With You</t>
        </is>
      </c>
      <c r="B4110" t="inlineStr">
        <is>
          <t>张学友 - Regine</t>
        </is>
      </c>
      <c r="C4110" t="n">
        <v>2</v>
      </c>
      <c r="D4110" t="inlineStr">
        <is>
          <t>2104496</t>
        </is>
      </c>
    </row>
    <row r="4111">
      <c r="A4111" t="inlineStr">
        <is>
          <t>If Life Is So Short</t>
        </is>
      </c>
      <c r="B4111" t="inlineStr">
        <is>
          <t>Moffats</t>
        </is>
      </c>
      <c r="C4111" t="n">
        <v>2</v>
      </c>
      <c r="D4111" t="inlineStr">
        <is>
          <t>2100503</t>
        </is>
      </c>
    </row>
    <row r="4112">
      <c r="A4112" t="inlineStr">
        <is>
          <t>Someone Who Believes In You</t>
        </is>
      </c>
      <c r="B4112" t="inlineStr">
        <is>
          <t>Air Supply</t>
        </is>
      </c>
      <c r="C4112" t="n">
        <v>2</v>
      </c>
      <c r="D4112" t="inlineStr">
        <is>
          <t>20001365</t>
        </is>
      </c>
    </row>
    <row r="4113">
      <c r="A4113" t="inlineStr">
        <is>
          <t>My Love Is Your Love</t>
        </is>
      </c>
      <c r="B4113" t="inlineStr">
        <is>
          <t>Whitney Houston</t>
        </is>
      </c>
      <c r="C4113" t="n">
        <v>2</v>
      </c>
      <c r="D4113" t="inlineStr">
        <is>
          <t>20000856</t>
        </is>
      </c>
    </row>
    <row r="4114">
      <c r="A4114" t="inlineStr">
        <is>
          <t>Time After Time</t>
        </is>
      </c>
      <c r="B4114" t="inlineStr">
        <is>
          <t>Cyndi Lauper</t>
        </is>
      </c>
      <c r="C4114" t="n">
        <v>2</v>
      </c>
      <c r="D4114" t="inlineStr">
        <is>
          <t>20000778</t>
        </is>
      </c>
    </row>
    <row r="4115">
      <c r="A4115" t="inlineStr">
        <is>
          <t>Tunnel Of Love</t>
        </is>
      </c>
      <c r="B4115" t="inlineStr">
        <is>
          <t>Dire Straits</t>
        </is>
      </c>
      <c r="C4115" t="n">
        <v>2</v>
      </c>
      <c r="D4115" t="inlineStr">
        <is>
          <t>2106711</t>
        </is>
      </c>
    </row>
    <row r="4116">
      <c r="A4116" t="inlineStr">
        <is>
          <t>Don't Go Insane</t>
        </is>
      </c>
      <c r="B4116" t="inlineStr">
        <is>
          <t>DPR Ian</t>
        </is>
      </c>
      <c r="C4116" t="n">
        <v>2</v>
      </c>
      <c r="D4116" t="inlineStr">
        <is>
          <t>20010361A</t>
        </is>
      </c>
    </row>
    <row r="4117">
      <c r="A4117" t="inlineStr">
        <is>
          <t>We Run The Night</t>
        </is>
      </c>
      <c r="B4117" t="inlineStr">
        <is>
          <t>Havana Brown</t>
        </is>
      </c>
      <c r="C4117" t="n">
        <v>2</v>
      </c>
      <c r="D4117" t="inlineStr">
        <is>
          <t>20003215</t>
        </is>
      </c>
    </row>
    <row r="4118">
      <c r="A4118" t="inlineStr">
        <is>
          <t>Rock A Bye Baby</t>
        </is>
      </c>
      <c r="B4118" t="inlineStr">
        <is>
          <t>Traditional</t>
        </is>
      </c>
      <c r="C4118" t="n">
        <v>2</v>
      </c>
      <c r="D4118" t="inlineStr">
        <is>
          <t>20006367P</t>
        </is>
      </c>
    </row>
    <row r="4119">
      <c r="A4119" t="inlineStr">
        <is>
          <t>Summer Of '69</t>
        </is>
      </c>
      <c r="B4119" t="inlineStr">
        <is>
          <t>Bryan Adams</t>
        </is>
      </c>
      <c r="C4119" t="n">
        <v>2</v>
      </c>
      <c r="D4119" t="inlineStr">
        <is>
          <t>2102372</t>
        </is>
      </c>
    </row>
    <row r="4120">
      <c r="A4120" t="inlineStr">
        <is>
          <t>All I Ask Of You</t>
        </is>
      </c>
      <c r="B4120" t="inlineStr">
        <is>
          <t>Cliff Richard</t>
        </is>
      </c>
      <c r="C4120" t="n">
        <v>2</v>
      </c>
      <c r="D4120" t="inlineStr">
        <is>
          <t>2105536</t>
        </is>
      </c>
    </row>
    <row r="4121">
      <c r="A4121" t="inlineStr">
        <is>
          <t>Honestly</t>
        </is>
      </c>
      <c r="B4121" t="inlineStr">
        <is>
          <t>Cartel</t>
        </is>
      </c>
      <c r="C4121" t="n">
        <v>2</v>
      </c>
      <c r="D4121" t="inlineStr">
        <is>
          <t>2107869</t>
        </is>
      </c>
    </row>
    <row r="4122">
      <c r="A4122" t="inlineStr">
        <is>
          <t>Miss You Like Crazy</t>
        </is>
      </c>
      <c r="B4122" t="inlineStr">
        <is>
          <t>Moffats</t>
        </is>
      </c>
      <c r="C4122" t="n">
        <v>2</v>
      </c>
      <c r="D4122" t="inlineStr">
        <is>
          <t>2100477</t>
        </is>
      </c>
    </row>
    <row r="4123">
      <c r="A4123" t="inlineStr">
        <is>
          <t>Jammin'</t>
        </is>
      </c>
      <c r="B4123" t="inlineStr">
        <is>
          <t>Bob Marley &amp; the Wailers</t>
        </is>
      </c>
      <c r="C4123" t="n">
        <v>2</v>
      </c>
      <c r="D4123" t="inlineStr">
        <is>
          <t>2105807</t>
        </is>
      </c>
    </row>
    <row r="4124">
      <c r="A4124" t="inlineStr">
        <is>
          <t>10,000 Promises</t>
        </is>
      </c>
      <c r="B4124" t="inlineStr"/>
      <c r="C4124" t="n">
        <v>2</v>
      </c>
      <c r="D4124" t="inlineStr">
        <is>
          <t>20001375</t>
        </is>
      </c>
    </row>
    <row r="4125">
      <c r="A4125" t="inlineStr">
        <is>
          <t>Ruby Tuesday</t>
        </is>
      </c>
      <c r="B4125" t="inlineStr">
        <is>
          <t>Rolling Stones, The</t>
        </is>
      </c>
      <c r="C4125" t="n">
        <v>2</v>
      </c>
      <c r="D4125" t="inlineStr">
        <is>
          <t>2102881</t>
        </is>
      </c>
    </row>
    <row r="4126">
      <c r="A4126" t="inlineStr">
        <is>
          <t>Georgia On My Mind</t>
        </is>
      </c>
      <c r="B4126" t="inlineStr">
        <is>
          <t>Michael Bolton</t>
        </is>
      </c>
      <c r="C4126" t="n">
        <v>2</v>
      </c>
      <c r="D4126" t="inlineStr">
        <is>
          <t>2106663</t>
        </is>
      </c>
    </row>
    <row r="4127">
      <c r="A4127" t="inlineStr">
        <is>
          <t>Daddy's Home</t>
        </is>
      </c>
      <c r="B4127" t="inlineStr">
        <is>
          <t>Cliff Richard</t>
        </is>
      </c>
      <c r="C4127" t="n">
        <v>2</v>
      </c>
      <c r="D4127" t="inlineStr">
        <is>
          <t>2105533</t>
        </is>
      </c>
    </row>
    <row r="4128">
      <c r="A4128" t="inlineStr">
        <is>
          <t>Daddy's Home</t>
        </is>
      </c>
      <c r="B4128" t="inlineStr">
        <is>
          <t>Jackson Five</t>
        </is>
      </c>
      <c r="C4128" t="n">
        <v>2</v>
      </c>
      <c r="D4128" t="inlineStr">
        <is>
          <t>20000594</t>
        </is>
      </c>
    </row>
    <row r="4129">
      <c r="A4129" t="inlineStr">
        <is>
          <t>Faithful</t>
        </is>
      </c>
      <c r="B4129" t="inlineStr">
        <is>
          <t>Chris Brown - Justin Bieber</t>
        </is>
      </c>
      <c r="C4129" t="n">
        <v>2</v>
      </c>
      <c r="D4129" t="inlineStr">
        <is>
          <t>20007740A</t>
        </is>
      </c>
    </row>
    <row r="4130">
      <c r="A4130" t="inlineStr">
        <is>
          <t>This Is Me (Alan Walker Relift)</t>
        </is>
      </c>
      <c r="B4130" t="inlineStr">
        <is>
          <t>Alan Walker - Keala Settle - Greatest Showman Ensemble, The</t>
        </is>
      </c>
      <c r="C4130" t="n">
        <v>2</v>
      </c>
      <c r="D4130" t="inlineStr">
        <is>
          <t>20007875A</t>
        </is>
      </c>
    </row>
    <row r="4131">
      <c r="A4131" t="inlineStr">
        <is>
          <t>Don't You Hold Me Down</t>
        </is>
      </c>
      <c r="B4131" t="inlineStr">
        <is>
          <t>Alan Walker - Georgia Ku</t>
        </is>
      </c>
      <c r="C4131" t="n">
        <v>2</v>
      </c>
      <c r="D4131" t="inlineStr">
        <is>
          <t>20009450A</t>
        </is>
      </c>
    </row>
    <row r="4132">
      <c r="A4132" t="inlineStr">
        <is>
          <t>Especially For You</t>
        </is>
      </c>
      <c r="B4132" t="inlineStr">
        <is>
          <t>Debbie Gibson</t>
        </is>
      </c>
      <c r="C4132" t="n">
        <v>2</v>
      </c>
      <c r="D4132" t="inlineStr">
        <is>
          <t>2104620</t>
        </is>
      </c>
    </row>
    <row r="4133">
      <c r="A4133" t="inlineStr">
        <is>
          <t>Physical</t>
        </is>
      </c>
      <c r="B4133" t="inlineStr">
        <is>
          <t>Dua Lipa</t>
        </is>
      </c>
      <c r="C4133" t="n">
        <v>2</v>
      </c>
      <c r="D4133" t="inlineStr">
        <is>
          <t>20009111A</t>
        </is>
      </c>
    </row>
    <row r="4134">
      <c r="A4134" t="inlineStr">
        <is>
          <t>Take What You Want</t>
        </is>
      </c>
      <c r="B4134" t="inlineStr">
        <is>
          <t>ワンオクロック - 5 Seconds of Summer</t>
        </is>
      </c>
      <c r="C4134" t="n">
        <v>2</v>
      </c>
      <c r="D4134" t="inlineStr">
        <is>
          <t>20007076B</t>
        </is>
      </c>
    </row>
    <row r="4135">
      <c r="A4135" t="inlineStr">
        <is>
          <t>It's You</t>
        </is>
      </c>
      <c r="B4135" t="inlineStr">
        <is>
          <t>Zayn</t>
        </is>
      </c>
      <c r="C4135" t="n">
        <v>2</v>
      </c>
      <c r="D4135" t="inlineStr">
        <is>
          <t>20006129B</t>
        </is>
      </c>
    </row>
    <row r="4136">
      <c r="A4136" t="inlineStr">
        <is>
          <t>Unsent</t>
        </is>
      </c>
      <c r="B4136" t="inlineStr">
        <is>
          <t>Alanis Morissette</t>
        </is>
      </c>
      <c r="C4136" t="n">
        <v>2</v>
      </c>
      <c r="D4136" t="inlineStr">
        <is>
          <t>2101582</t>
        </is>
      </c>
    </row>
    <row r="4137">
      <c r="A4137" t="inlineStr">
        <is>
          <t>For You (Fifty Shades Freed)</t>
        </is>
      </c>
      <c r="B4137" t="inlineStr">
        <is>
          <t>Liam Payne - Rita Ora</t>
        </is>
      </c>
      <c r="C4137" t="n">
        <v>2</v>
      </c>
      <c r="D4137" t="inlineStr">
        <is>
          <t>20007765B</t>
        </is>
      </c>
    </row>
    <row r="4138">
      <c r="A4138" t="inlineStr">
        <is>
          <t>Bored To Death</t>
        </is>
      </c>
      <c r="B4138" t="inlineStr">
        <is>
          <t>Blink-182</t>
        </is>
      </c>
      <c r="C4138" t="n">
        <v>2</v>
      </c>
      <c r="D4138" t="inlineStr">
        <is>
          <t>20006260A</t>
        </is>
      </c>
    </row>
    <row r="4139">
      <c r="A4139" t="inlineStr">
        <is>
          <t>Defying Gravity</t>
        </is>
      </c>
      <c r="B4139" t="inlineStr">
        <is>
          <t>Glee</t>
        </is>
      </c>
      <c r="C4139" t="n">
        <v>2</v>
      </c>
      <c r="D4139" t="inlineStr">
        <is>
          <t>2110014</t>
        </is>
      </c>
    </row>
    <row r="4140">
      <c r="A4140" t="inlineStr">
        <is>
          <t>Ballad Of Mona Lisa</t>
        </is>
      </c>
      <c r="B4140" t="inlineStr">
        <is>
          <t>Panic! At The Disco</t>
        </is>
      </c>
      <c r="C4140" t="n">
        <v>2</v>
      </c>
      <c r="D4140" t="inlineStr">
        <is>
          <t>2110512</t>
        </is>
      </c>
    </row>
    <row r="4141">
      <c r="A4141" t="inlineStr">
        <is>
          <t>Didn't We</t>
        </is>
      </c>
      <c r="B4141" t="inlineStr">
        <is>
          <t>Frank Sinatra</t>
        </is>
      </c>
      <c r="C4141" t="n">
        <v>2</v>
      </c>
      <c r="D4141" t="inlineStr">
        <is>
          <t>20005747B</t>
        </is>
      </c>
    </row>
    <row r="4142">
      <c r="A4142" t="inlineStr">
        <is>
          <t>Forever</t>
        </is>
      </c>
      <c r="B4142" t="inlineStr">
        <is>
          <t>Chris Brown</t>
        </is>
      </c>
      <c r="C4142" t="n">
        <v>2</v>
      </c>
      <c r="D4142" t="inlineStr">
        <is>
          <t>2108637</t>
        </is>
      </c>
    </row>
    <row r="4143">
      <c r="A4143" t="inlineStr">
        <is>
          <t>Don't Forget About Us</t>
        </is>
      </c>
      <c r="B4143" t="inlineStr">
        <is>
          <t>Mariah Carey</t>
        </is>
      </c>
      <c r="C4143" t="n">
        <v>2</v>
      </c>
      <c r="D4143" t="inlineStr">
        <is>
          <t>20001766</t>
        </is>
      </c>
    </row>
    <row r="4144">
      <c r="A4144" t="inlineStr">
        <is>
          <t>Queen Of The Reich</t>
        </is>
      </c>
      <c r="B4144" t="inlineStr">
        <is>
          <t>Queensryche</t>
        </is>
      </c>
      <c r="C4144" t="n">
        <v>2</v>
      </c>
      <c r="D4144" t="inlineStr">
        <is>
          <t>2105349</t>
        </is>
      </c>
    </row>
    <row r="4145">
      <c r="A4145" t="inlineStr">
        <is>
          <t>Two Princess</t>
        </is>
      </c>
      <c r="B4145" t="inlineStr">
        <is>
          <t>Spin Doctors</t>
        </is>
      </c>
      <c r="C4145" t="n">
        <v>2</v>
      </c>
      <c r="D4145" t="inlineStr">
        <is>
          <t>2104296</t>
        </is>
      </c>
    </row>
    <row r="4146">
      <c r="A4146" t="inlineStr">
        <is>
          <t>No Sleep</t>
        </is>
      </c>
      <c r="B4146" t="inlineStr">
        <is>
          <t>Wiz Khalifa</t>
        </is>
      </c>
      <c r="C4146" t="n">
        <v>2</v>
      </c>
      <c r="D4146" t="inlineStr">
        <is>
          <t>20003148</t>
        </is>
      </c>
    </row>
    <row r="4147">
      <c r="A4147" t="inlineStr">
        <is>
          <t>I Love Rock N' Roll</t>
        </is>
      </c>
      <c r="B4147" t="inlineStr">
        <is>
          <t>Joan Jett - Blackhearts</t>
        </is>
      </c>
      <c r="C4147" t="n">
        <v>2</v>
      </c>
      <c r="D4147" t="inlineStr">
        <is>
          <t>2102234</t>
        </is>
      </c>
    </row>
    <row r="4148">
      <c r="A4148" t="inlineStr">
        <is>
          <t>Walking In Memphis</t>
        </is>
      </c>
      <c r="B4148" t="inlineStr">
        <is>
          <t>Cher</t>
        </is>
      </c>
      <c r="C4148" t="n">
        <v>2</v>
      </c>
      <c r="D4148" t="inlineStr">
        <is>
          <t>2101992</t>
        </is>
      </c>
    </row>
    <row r="4149">
      <c r="A4149" t="inlineStr">
        <is>
          <t>Eternal Flame</t>
        </is>
      </c>
      <c r="B4149" t="inlineStr">
        <is>
          <t>Atomic Kitten</t>
        </is>
      </c>
      <c r="C4149" t="n">
        <v>2</v>
      </c>
      <c r="D4149" t="inlineStr">
        <is>
          <t>20003248</t>
        </is>
      </c>
    </row>
    <row r="4150">
      <c r="A4150" t="inlineStr">
        <is>
          <t>Beautiful Monster</t>
        </is>
      </c>
      <c r="B4150" t="inlineStr">
        <is>
          <t>Ne-Yo</t>
        </is>
      </c>
      <c r="C4150" t="n">
        <v>2</v>
      </c>
      <c r="D4150" t="inlineStr">
        <is>
          <t>20003317</t>
        </is>
      </c>
    </row>
    <row r="4151">
      <c r="A4151" t="inlineStr">
        <is>
          <t>Family Affair</t>
        </is>
      </c>
      <c r="B4151" t="inlineStr">
        <is>
          <t>Mary J. Blige</t>
        </is>
      </c>
      <c r="C4151" t="n">
        <v>2</v>
      </c>
      <c r="D4151" t="inlineStr">
        <is>
          <t>2103462</t>
        </is>
      </c>
    </row>
    <row r="4152">
      <c r="A4152" t="inlineStr">
        <is>
          <t>Come Fly With Me</t>
        </is>
      </c>
      <c r="B4152" t="inlineStr">
        <is>
          <t>Frank Sinatra</t>
        </is>
      </c>
      <c r="C4152" t="n">
        <v>2</v>
      </c>
      <c r="D4152" t="inlineStr">
        <is>
          <t>20002257</t>
        </is>
      </c>
    </row>
    <row r="4153">
      <c r="A4153" t="inlineStr">
        <is>
          <t>If I Were You</t>
        </is>
      </c>
      <c r="B4153" t="inlineStr">
        <is>
          <t>Hoobastank</t>
        </is>
      </c>
      <c r="C4153" t="n">
        <v>2</v>
      </c>
      <c r="D4153" t="inlineStr">
        <is>
          <t>2107414</t>
        </is>
      </c>
    </row>
    <row r="4154">
      <c r="A4154" t="inlineStr">
        <is>
          <t>Breaking The Law</t>
        </is>
      </c>
      <c r="B4154" t="inlineStr">
        <is>
          <t>Judas Priest</t>
        </is>
      </c>
      <c r="C4154" t="n">
        <v>2</v>
      </c>
      <c r="D4154" t="inlineStr">
        <is>
          <t>2107489</t>
        </is>
      </c>
    </row>
    <row r="4155">
      <c r="A4155" t="inlineStr">
        <is>
          <t>Could I Have This Kiss Forever</t>
        </is>
      </c>
      <c r="B4155" t="inlineStr">
        <is>
          <t>Whitney Houston - Enrique Iglesias</t>
        </is>
      </c>
      <c r="C4155" t="n">
        <v>2</v>
      </c>
      <c r="D4155" t="inlineStr">
        <is>
          <t>20003000</t>
        </is>
      </c>
    </row>
    <row r="4156">
      <c r="A4156" t="inlineStr">
        <is>
          <t>Don't Go Breaking My Heart</t>
        </is>
      </c>
      <c r="B4156" t="inlineStr">
        <is>
          <t>Elton John - Kiki Dee</t>
        </is>
      </c>
      <c r="C4156" t="n">
        <v>2</v>
      </c>
      <c r="D4156" t="inlineStr">
        <is>
          <t>2106226</t>
        </is>
      </c>
    </row>
    <row r="4157">
      <c r="A4157" t="inlineStr">
        <is>
          <t>Great Balls Of Fire (Rock &amp; Roll)</t>
        </is>
      </c>
      <c r="B4157" t="inlineStr">
        <is>
          <t>Jerry Lee Lewis</t>
        </is>
      </c>
      <c r="C4157" t="n">
        <v>2</v>
      </c>
      <c r="D4157" t="inlineStr">
        <is>
          <t>2105491</t>
        </is>
      </c>
    </row>
    <row r="4158">
      <c r="A4158" t="inlineStr">
        <is>
          <t>Rock Your Body</t>
        </is>
      </c>
      <c r="B4158" t="inlineStr">
        <is>
          <t>Justin Timberlake</t>
        </is>
      </c>
      <c r="C4158" t="n">
        <v>2</v>
      </c>
      <c r="D4158" t="inlineStr">
        <is>
          <t>2105507</t>
        </is>
      </c>
    </row>
    <row r="4159">
      <c r="A4159" t="inlineStr">
        <is>
          <t>Let's Get It On</t>
        </is>
      </c>
      <c r="B4159" t="inlineStr">
        <is>
          <t>Marvin Gaye</t>
        </is>
      </c>
      <c r="C4159" t="n">
        <v>2</v>
      </c>
      <c r="D4159" t="inlineStr">
        <is>
          <t>2103791</t>
        </is>
      </c>
    </row>
    <row r="4160">
      <c r="A4160" t="inlineStr">
        <is>
          <t>Better Man</t>
        </is>
      </c>
      <c r="B4160" t="inlineStr">
        <is>
          <t>Clint Black</t>
        </is>
      </c>
      <c r="C4160" t="n">
        <v>2</v>
      </c>
      <c r="D4160" t="inlineStr">
        <is>
          <t>2104867</t>
        </is>
      </c>
    </row>
    <row r="4161">
      <c r="A4161" t="inlineStr">
        <is>
          <t>Sailor</t>
        </is>
      </c>
      <c r="B4161" t="inlineStr">
        <is>
          <t>Maribeth</t>
        </is>
      </c>
      <c r="C4161" t="n">
        <v>2</v>
      </c>
      <c r="D4161" t="inlineStr">
        <is>
          <t>2101307</t>
        </is>
      </c>
    </row>
    <row r="4162">
      <c r="A4162" t="inlineStr">
        <is>
          <t>Talk That Talk</t>
        </is>
      </c>
      <c r="B4162" t="inlineStr">
        <is>
          <t>Rihanna - Jay-Z</t>
        </is>
      </c>
      <c r="C4162" t="n">
        <v>2</v>
      </c>
      <c r="D4162" t="inlineStr">
        <is>
          <t>20003603</t>
        </is>
      </c>
    </row>
    <row r="4163">
      <c r="A4163" t="inlineStr">
        <is>
          <t>Up From The Bottom</t>
        </is>
      </c>
      <c r="B4163" t="inlineStr">
        <is>
          <t>Linkin Park</t>
        </is>
      </c>
      <c r="C4163" t="n">
        <v>2</v>
      </c>
      <c r="D4163" t="inlineStr">
        <is>
          <t>20011206A</t>
        </is>
      </c>
    </row>
    <row r="4164">
      <c r="A4164" t="inlineStr">
        <is>
          <t>Misled</t>
        </is>
      </c>
      <c r="B4164" t="inlineStr">
        <is>
          <t>Celine Dion</t>
        </is>
      </c>
      <c r="C4164" t="n">
        <v>2</v>
      </c>
      <c r="D4164" t="inlineStr">
        <is>
          <t>2108851</t>
        </is>
      </c>
    </row>
    <row r="4165">
      <c r="A4165" t="inlineStr">
        <is>
          <t>Make Damn Sure</t>
        </is>
      </c>
      <c r="B4165" t="inlineStr">
        <is>
          <t>Taking Back Sunday</t>
        </is>
      </c>
      <c r="C4165" t="n">
        <v>2</v>
      </c>
      <c r="D4165" t="inlineStr">
        <is>
          <t>2107676</t>
        </is>
      </c>
    </row>
    <row r="4166">
      <c r="A4166" t="inlineStr">
        <is>
          <t>Get Back (ASAP)</t>
        </is>
      </c>
      <c r="B4166" t="inlineStr">
        <is>
          <t>Alexandra Stan</t>
        </is>
      </c>
      <c r="C4166" t="n">
        <v>2</v>
      </c>
      <c r="D4166" t="inlineStr">
        <is>
          <t>20003795</t>
        </is>
      </c>
    </row>
    <row r="4167">
      <c r="A4167" t="inlineStr">
        <is>
          <t>In The Dark</t>
        </is>
      </c>
      <c r="B4167" t="inlineStr">
        <is>
          <t>Dev</t>
        </is>
      </c>
      <c r="C4167" t="n">
        <v>2</v>
      </c>
      <c r="D4167" t="inlineStr">
        <is>
          <t>20003389</t>
        </is>
      </c>
    </row>
    <row r="4168">
      <c r="A4168" t="inlineStr">
        <is>
          <t>Cupid's Chokehold</t>
        </is>
      </c>
      <c r="B4168" t="inlineStr">
        <is>
          <t>Gym Class Heroes</t>
        </is>
      </c>
      <c r="C4168" t="n">
        <v>2</v>
      </c>
      <c r="D4168" t="inlineStr">
        <is>
          <t>2108103</t>
        </is>
      </c>
    </row>
    <row r="4169">
      <c r="A4169" t="inlineStr">
        <is>
          <t>Any Way You Want It</t>
        </is>
      </c>
      <c r="B4169" t="inlineStr">
        <is>
          <t>Michael Learns To Rock</t>
        </is>
      </c>
      <c r="C4169" t="n">
        <v>2</v>
      </c>
      <c r="D4169" t="inlineStr">
        <is>
          <t>20004066</t>
        </is>
      </c>
    </row>
    <row r="4170">
      <c r="A4170" t="inlineStr">
        <is>
          <t>Lately</t>
        </is>
      </c>
      <c r="B4170" t="inlineStr">
        <is>
          <t>Stevie Wonder</t>
        </is>
      </c>
      <c r="C4170" t="n">
        <v>2</v>
      </c>
      <c r="D4170" t="inlineStr">
        <is>
          <t>20004298</t>
        </is>
      </c>
    </row>
    <row r="4171">
      <c r="A4171" t="inlineStr">
        <is>
          <t>Picture To Burn</t>
        </is>
      </c>
      <c r="B4171" t="inlineStr">
        <is>
          <t>Taylor Swift</t>
        </is>
      </c>
      <c r="C4171" t="n">
        <v>2</v>
      </c>
      <c r="D4171" t="inlineStr">
        <is>
          <t>20003302</t>
        </is>
      </c>
    </row>
    <row r="4172">
      <c r="A4172" t="inlineStr">
        <is>
          <t>How Am I Supposed To Live Without You</t>
        </is>
      </c>
      <c r="B4172" t="inlineStr">
        <is>
          <t>Laura Branigan</t>
        </is>
      </c>
      <c r="C4172" t="n">
        <v>2</v>
      </c>
      <c r="D4172" t="inlineStr">
        <is>
          <t>2100062</t>
        </is>
      </c>
    </row>
    <row r="4173">
      <c r="A4173" t="inlineStr">
        <is>
          <t>Sad Beautiful Tragic</t>
        </is>
      </c>
      <c r="B4173" t="inlineStr">
        <is>
          <t>Taylor Swift</t>
        </is>
      </c>
      <c r="C4173" t="n">
        <v>2</v>
      </c>
      <c r="D4173" t="inlineStr">
        <is>
          <t>20004232</t>
        </is>
      </c>
    </row>
    <row r="4174">
      <c r="A4174" t="inlineStr">
        <is>
          <t>Lucky Strike</t>
        </is>
      </c>
      <c r="B4174" t="inlineStr">
        <is>
          <t>Maroon 5</t>
        </is>
      </c>
      <c r="C4174" t="n">
        <v>2</v>
      </c>
      <c r="D4174" t="inlineStr">
        <is>
          <t>20004983B</t>
        </is>
      </c>
    </row>
    <row r="4175">
      <c r="A4175" t="inlineStr">
        <is>
          <t>Psycho</t>
        </is>
      </c>
      <c r="B4175" t="inlineStr">
        <is>
          <t>Muse</t>
        </is>
      </c>
      <c r="C4175" t="n">
        <v>2</v>
      </c>
      <c r="D4175" t="inlineStr">
        <is>
          <t>20005491A</t>
        </is>
      </c>
    </row>
    <row r="4176">
      <c r="A4176" t="inlineStr">
        <is>
          <t>Cycles</t>
        </is>
      </c>
      <c r="B4176" t="inlineStr">
        <is>
          <t>Frank Sinatra</t>
        </is>
      </c>
      <c r="C4176" t="n">
        <v>2</v>
      </c>
      <c r="D4176" t="inlineStr">
        <is>
          <t>20005742B</t>
        </is>
      </c>
    </row>
    <row r="4177">
      <c r="A4177" t="inlineStr">
        <is>
          <t>Let It Go</t>
        </is>
      </c>
      <c r="B4177" t="inlineStr">
        <is>
          <t>James Bay</t>
        </is>
      </c>
      <c r="C4177" t="n">
        <v>2</v>
      </c>
      <c r="D4177" t="inlineStr">
        <is>
          <t>20005908A</t>
        </is>
      </c>
    </row>
    <row r="4178">
      <c r="A4178" t="inlineStr">
        <is>
          <t>Sukiyaki</t>
        </is>
      </c>
      <c r="B4178" t="inlineStr">
        <is>
          <t>4 P.M.</t>
        </is>
      </c>
      <c r="C4178" t="n">
        <v>2</v>
      </c>
      <c r="D4178" t="inlineStr">
        <is>
          <t>20006576P</t>
        </is>
      </c>
    </row>
    <row r="4179">
      <c r="A4179" t="inlineStr">
        <is>
          <t>To Love Somebody</t>
        </is>
      </c>
      <c r="B4179" t="inlineStr"/>
      <c r="C4179" t="n">
        <v>2</v>
      </c>
      <c r="D4179" t="inlineStr">
        <is>
          <t>20001253</t>
        </is>
      </c>
    </row>
    <row r="4180">
      <c r="A4180" t="inlineStr">
        <is>
          <t>God Must Have Spent A Little More Time On You</t>
        </is>
      </c>
      <c r="B4180" t="inlineStr">
        <is>
          <t>NSYNC</t>
        </is>
      </c>
      <c r="C4180" t="n">
        <v>2</v>
      </c>
      <c r="D4180" t="inlineStr">
        <is>
          <t>20001298</t>
        </is>
      </c>
    </row>
    <row r="4181">
      <c r="A4181" t="inlineStr">
        <is>
          <t>Teenage Love Affair</t>
        </is>
      </c>
      <c r="B4181" t="inlineStr">
        <is>
          <t>Alicia Keys</t>
        </is>
      </c>
      <c r="C4181" t="n">
        <v>2</v>
      </c>
      <c r="D4181" t="inlineStr">
        <is>
          <t>2108673</t>
        </is>
      </c>
    </row>
    <row r="4182">
      <c r="A4182" t="inlineStr">
        <is>
          <t>Love Bites</t>
        </is>
      </c>
      <c r="B4182" t="inlineStr">
        <is>
          <t>Def Leppard</t>
        </is>
      </c>
      <c r="C4182" t="n">
        <v>2</v>
      </c>
      <c r="D4182" t="inlineStr">
        <is>
          <t>2109292</t>
        </is>
      </c>
    </row>
    <row r="4183">
      <c r="A4183" t="inlineStr">
        <is>
          <t>It's So Hard To Say Goodbye</t>
        </is>
      </c>
      <c r="B4183" t="inlineStr">
        <is>
          <t>Boyz II Men</t>
        </is>
      </c>
      <c r="C4183" t="n">
        <v>2</v>
      </c>
      <c r="D4183" t="inlineStr">
        <is>
          <t>2106950</t>
        </is>
      </c>
    </row>
    <row r="4184">
      <c r="A4184" t="inlineStr">
        <is>
          <t>Away From The Sun</t>
        </is>
      </c>
      <c r="B4184" t="inlineStr">
        <is>
          <t>3 Doors Down</t>
        </is>
      </c>
      <c r="C4184" t="n">
        <v>2</v>
      </c>
      <c r="D4184" t="inlineStr">
        <is>
          <t>2105774</t>
        </is>
      </c>
    </row>
    <row r="4185">
      <c r="A4185" t="inlineStr">
        <is>
          <t>Perhaps Love</t>
        </is>
      </c>
      <c r="B4185" t="inlineStr">
        <is>
          <t>John Denver</t>
        </is>
      </c>
      <c r="C4185" t="n">
        <v>2</v>
      </c>
      <c r="D4185" t="inlineStr">
        <is>
          <t>2105797</t>
        </is>
      </c>
    </row>
    <row r="4186">
      <c r="A4186" t="inlineStr">
        <is>
          <t>Te Amo</t>
        </is>
      </c>
      <c r="B4186" t="inlineStr">
        <is>
          <t>Rihanna</t>
        </is>
      </c>
      <c r="C4186" t="n">
        <v>2</v>
      </c>
      <c r="D4186" t="inlineStr">
        <is>
          <t>20003379</t>
        </is>
      </c>
    </row>
    <row r="4187">
      <c r="A4187" t="inlineStr">
        <is>
          <t>A Thousand Days</t>
        </is>
      </c>
      <c r="B4187" t="inlineStr">
        <is>
          <t>Clay Aiken</t>
        </is>
      </c>
      <c r="C4187" t="n">
        <v>2</v>
      </c>
      <c r="D4187" t="inlineStr">
        <is>
          <t>2107982</t>
        </is>
      </c>
    </row>
    <row r="4188">
      <c r="A4188" t="inlineStr">
        <is>
          <t>Break Stuff</t>
        </is>
      </c>
      <c r="B4188" t="inlineStr">
        <is>
          <t>Limp Bizkit</t>
        </is>
      </c>
      <c r="C4188" t="n">
        <v>2</v>
      </c>
      <c r="D4188" t="inlineStr">
        <is>
          <t>2108602</t>
        </is>
      </c>
    </row>
    <row r="4189">
      <c r="A4189" t="inlineStr">
        <is>
          <t>Lemonade</t>
        </is>
      </c>
      <c r="B4189" t="inlineStr">
        <is>
          <t>Chris Rice</t>
        </is>
      </c>
      <c r="C4189" t="n">
        <v>2</v>
      </c>
      <c r="D4189" t="inlineStr">
        <is>
          <t>2108202</t>
        </is>
      </c>
    </row>
    <row r="4190">
      <c r="A4190" t="inlineStr">
        <is>
          <t>If I Only Had Time</t>
        </is>
      </c>
      <c r="B4190" t="inlineStr">
        <is>
          <t>John Rowles</t>
        </is>
      </c>
      <c r="C4190" t="n">
        <v>2</v>
      </c>
      <c r="D4190" t="inlineStr">
        <is>
          <t>2100577</t>
        </is>
      </c>
    </row>
    <row r="4191">
      <c r="A4191" t="inlineStr">
        <is>
          <t>Lemon</t>
        </is>
      </c>
      <c r="B4191" t="inlineStr">
        <is>
          <t>U2</t>
        </is>
      </c>
      <c r="C4191" t="n">
        <v>2</v>
      </c>
      <c r="D4191" t="inlineStr">
        <is>
          <t>2100868</t>
        </is>
      </c>
    </row>
    <row r="4192">
      <c r="A4192" t="inlineStr">
        <is>
          <t>Let Me Love You</t>
        </is>
      </c>
      <c r="B4192" t="inlineStr">
        <is>
          <t>Mario</t>
        </is>
      </c>
      <c r="C4192" t="n">
        <v>2</v>
      </c>
      <c r="D4192" t="inlineStr">
        <is>
          <t>20001737</t>
        </is>
      </c>
    </row>
    <row r="4193">
      <c r="A4193" t="inlineStr">
        <is>
          <t>Bad Day</t>
        </is>
      </c>
      <c r="B4193" t="inlineStr">
        <is>
          <t>Daniel Powter</t>
        </is>
      </c>
      <c r="C4193" t="n">
        <v>2</v>
      </c>
      <c r="D4193" t="inlineStr">
        <is>
          <t>20001753</t>
        </is>
      </c>
    </row>
    <row r="4194">
      <c r="A4194" t="inlineStr">
        <is>
          <t>Blue Suede Shoes</t>
        </is>
      </c>
      <c r="B4194" t="inlineStr">
        <is>
          <t>Elvis Presley</t>
        </is>
      </c>
      <c r="C4194" t="n">
        <v>2</v>
      </c>
      <c r="D4194" t="inlineStr">
        <is>
          <t>20002215</t>
        </is>
      </c>
    </row>
    <row r="4195">
      <c r="A4195" t="inlineStr">
        <is>
          <t>Burning With My Fire</t>
        </is>
      </c>
      <c r="B4195" t="inlineStr">
        <is>
          <t>Steven &amp; Coconuttreez</t>
        </is>
      </c>
      <c r="C4195" t="n">
        <v>2</v>
      </c>
      <c r="D4195" t="inlineStr">
        <is>
          <t>2109046</t>
        </is>
      </c>
    </row>
    <row r="4196">
      <c r="A4196" t="inlineStr">
        <is>
          <t>Quizas, Quizas, Quizas</t>
        </is>
      </c>
      <c r="B4196" t="inlineStr"/>
      <c r="C4196" t="n">
        <v>2</v>
      </c>
      <c r="D4196" t="inlineStr">
        <is>
          <t>2800116</t>
        </is>
      </c>
    </row>
    <row r="4197">
      <c r="A4197" t="inlineStr">
        <is>
          <t>Wheels On The Bus (Go Round And Round), The</t>
        </is>
      </c>
      <c r="B4197" t="inlineStr">
        <is>
          <t>Kevin - Karyn</t>
        </is>
      </c>
      <c r="C4197" t="n">
        <v>2</v>
      </c>
      <c r="D4197" t="inlineStr">
        <is>
          <t>2901155</t>
        </is>
      </c>
    </row>
    <row r="4198">
      <c r="A4198" t="inlineStr">
        <is>
          <t>Impossible</t>
        </is>
      </c>
      <c r="B4198" t="inlineStr">
        <is>
          <t>Nat King Cole</t>
        </is>
      </c>
      <c r="C4198" t="n">
        <v>2</v>
      </c>
      <c r="D4198" t="inlineStr">
        <is>
          <t>2102126</t>
        </is>
      </c>
    </row>
    <row r="4199">
      <c r="A4199" t="inlineStr">
        <is>
          <t>Thank You</t>
        </is>
      </c>
      <c r="B4199" t="inlineStr">
        <is>
          <t>Alanis Morissette</t>
        </is>
      </c>
      <c r="C4199" t="n">
        <v>2</v>
      </c>
      <c r="D4199" t="inlineStr">
        <is>
          <t>2100487</t>
        </is>
      </c>
    </row>
    <row r="4200">
      <c r="A4200" t="inlineStr">
        <is>
          <t>Tough Love</t>
        </is>
      </c>
      <c r="B4200" t="inlineStr">
        <is>
          <t>Avicii - Agnes - Vargas &amp; Lagola</t>
        </is>
      </c>
      <c r="C4200" t="n">
        <v>2</v>
      </c>
      <c r="D4200" t="inlineStr">
        <is>
          <t>20008682A</t>
        </is>
      </c>
    </row>
    <row r="4201">
      <c r="A4201" t="inlineStr">
        <is>
          <t>Don't Go</t>
        </is>
      </c>
      <c r="B4201" t="inlineStr">
        <is>
          <t>Skrillex - Justin Bieber - Don Toliver</t>
        </is>
      </c>
      <c r="C4201" t="n">
        <v>2</v>
      </c>
      <c r="D4201" t="inlineStr">
        <is>
          <t>20009455A</t>
        </is>
      </c>
    </row>
    <row r="4202">
      <c r="A4202" t="inlineStr">
        <is>
          <t>Don't Tell Me</t>
        </is>
      </c>
      <c r="B4202" t="inlineStr">
        <is>
          <t>Disturbed - Ann Wilson</t>
        </is>
      </c>
      <c r="C4202" t="n">
        <v>2</v>
      </c>
      <c r="D4202" t="inlineStr">
        <is>
          <t>20010523A</t>
        </is>
      </c>
    </row>
    <row r="4203">
      <c r="A4203" t="inlineStr">
        <is>
          <t>Under God's Plan</t>
        </is>
      </c>
      <c r="B4203" t="inlineStr">
        <is>
          <t>Isyana Sarasvati - Mantra Vutura</t>
        </is>
      </c>
      <c r="C4203" t="n">
        <v>2</v>
      </c>
      <c r="D4203" t="inlineStr">
        <is>
          <t>20010133B</t>
        </is>
      </c>
    </row>
    <row r="4204">
      <c r="A4204" t="inlineStr">
        <is>
          <t>I'm So Into You</t>
        </is>
      </c>
      <c r="B4204" t="inlineStr">
        <is>
          <t>S.W.V.</t>
        </is>
      </c>
      <c r="C4204" t="n">
        <v>2</v>
      </c>
      <c r="D4204" t="inlineStr">
        <is>
          <t>2102708</t>
        </is>
      </c>
    </row>
    <row r="4205">
      <c r="A4205" t="inlineStr">
        <is>
          <t>Running Up That Hill (A Deal With God)</t>
        </is>
      </c>
      <c r="B4205" t="inlineStr">
        <is>
          <t>Kate Bush</t>
        </is>
      </c>
      <c r="C4205" t="n">
        <v>2</v>
      </c>
      <c r="D4205" t="inlineStr">
        <is>
          <t>20009633A</t>
        </is>
      </c>
    </row>
    <row r="4206">
      <c r="A4206" t="inlineStr">
        <is>
          <t>Gam Gam</t>
        </is>
      </c>
      <c r="B4206" t="inlineStr">
        <is>
          <t>Marnik - Smack</t>
        </is>
      </c>
      <c r="C4206" t="n">
        <v>2</v>
      </c>
      <c r="D4206" t="inlineStr">
        <is>
          <t>20009685B</t>
        </is>
      </c>
    </row>
    <row r="4207">
      <c r="A4207" t="inlineStr">
        <is>
          <t>Mourning</t>
        </is>
      </c>
      <c r="B4207" t="inlineStr">
        <is>
          <t>Post Malone</t>
        </is>
      </c>
      <c r="C4207" t="n">
        <v>2</v>
      </c>
      <c r="D4207" t="inlineStr">
        <is>
          <t>20010122A</t>
        </is>
      </c>
    </row>
    <row r="4208">
      <c r="A4208" t="inlineStr">
        <is>
          <t>Exes</t>
        </is>
      </c>
      <c r="B4208" t="inlineStr">
        <is>
          <t>Tate McRae</t>
        </is>
      </c>
      <c r="C4208" t="n">
        <v>2</v>
      </c>
      <c r="D4208" t="inlineStr">
        <is>
          <t>20010429A</t>
        </is>
      </c>
    </row>
    <row r="4209">
      <c r="A4209" t="inlineStr">
        <is>
          <t>Hey, I'm Tired</t>
        </is>
      </c>
      <c r="B4209" t="inlineStr">
        <is>
          <t>Arash Buana</t>
        </is>
      </c>
      <c r="C4209" t="n">
        <v>2</v>
      </c>
      <c r="D4209" t="inlineStr">
        <is>
          <t>20010922B</t>
        </is>
      </c>
    </row>
    <row r="4210">
      <c r="A4210" t="inlineStr">
        <is>
          <t>Door</t>
        </is>
      </c>
      <c r="B4210" t="inlineStr">
        <is>
          <t>Teddy Swims</t>
        </is>
      </c>
      <c r="C4210" t="n">
        <v>2</v>
      </c>
      <c r="D4210" t="inlineStr">
        <is>
          <t>20010681A</t>
        </is>
      </c>
    </row>
    <row r="4211">
      <c r="A4211" t="inlineStr">
        <is>
          <t>Burning Down</t>
        </is>
      </c>
      <c r="B4211" t="inlineStr">
        <is>
          <t>Alex Warren - Joe Jonas</t>
        </is>
      </c>
      <c r="C4211" t="n">
        <v>2</v>
      </c>
      <c r="D4211" t="inlineStr">
        <is>
          <t>20011101A</t>
        </is>
      </c>
    </row>
    <row r="4212">
      <c r="A4212" t="inlineStr">
        <is>
          <t>Jump Then Fall</t>
        </is>
      </c>
      <c r="B4212" t="inlineStr">
        <is>
          <t>Taylor Swift</t>
        </is>
      </c>
      <c r="C4212" t="n">
        <v>2</v>
      </c>
      <c r="D4212" t="inlineStr">
        <is>
          <t>20002952</t>
        </is>
      </c>
    </row>
    <row r="4213">
      <c r="A4213" t="inlineStr">
        <is>
          <t>Maria Mercedes</t>
        </is>
      </c>
      <c r="B4213" t="inlineStr">
        <is>
          <t>Thalia</t>
        </is>
      </c>
      <c r="C4213" t="n">
        <v>2</v>
      </c>
      <c r="D4213" t="inlineStr">
        <is>
          <t>20003679</t>
        </is>
      </c>
    </row>
    <row r="4214">
      <c r="A4214" t="inlineStr">
        <is>
          <t>More Than Friends</t>
        </is>
      </c>
      <c r="B4214" t="inlineStr">
        <is>
          <t>Jason Mraz - Meghan Trainor</t>
        </is>
      </c>
      <c r="C4214" t="n">
        <v>2</v>
      </c>
      <c r="D4214" t="inlineStr">
        <is>
          <t>20008153A</t>
        </is>
      </c>
    </row>
    <row r="4215">
      <c r="A4215" t="inlineStr">
        <is>
          <t>Only Want You</t>
        </is>
      </c>
      <c r="B4215" t="inlineStr">
        <is>
          <t>Rita Ora - 6LACK</t>
        </is>
      </c>
      <c r="C4215" t="n">
        <v>2</v>
      </c>
      <c r="D4215" t="inlineStr">
        <is>
          <t>20008573A</t>
        </is>
      </c>
    </row>
    <row r="4216">
      <c r="A4216" t="inlineStr">
        <is>
          <t>Sue Me</t>
        </is>
      </c>
      <c r="B4216" t="inlineStr">
        <is>
          <t>Sabrina Carpenter</t>
        </is>
      </c>
      <c r="C4216" t="n">
        <v>2</v>
      </c>
      <c r="D4216" t="inlineStr">
        <is>
          <t>20008367A</t>
        </is>
      </c>
    </row>
    <row r="4217">
      <c r="A4217" t="inlineStr">
        <is>
          <t>Beer Never Broke My Heart</t>
        </is>
      </c>
      <c r="B4217" t="inlineStr">
        <is>
          <t>Luke Combs</t>
        </is>
      </c>
      <c r="C4217" t="n">
        <v>2</v>
      </c>
      <c r="D4217" t="inlineStr">
        <is>
          <t>20008770A</t>
        </is>
      </c>
    </row>
    <row r="4218">
      <c r="A4218" t="inlineStr">
        <is>
          <t>Changes</t>
        </is>
      </c>
      <c r="B4218" t="inlineStr">
        <is>
          <t>Lauv</t>
        </is>
      </c>
      <c r="C4218" t="n">
        <v>2</v>
      </c>
      <c r="D4218" t="inlineStr">
        <is>
          <t>20009071A</t>
        </is>
      </c>
    </row>
    <row r="4219">
      <c r="A4219" t="inlineStr">
        <is>
          <t>Dragostea Din Tei (OST.Chicken Little) (English Version)</t>
        </is>
      </c>
      <c r="B4219" t="inlineStr">
        <is>
          <t>O-Zone</t>
        </is>
      </c>
      <c r="C4219" t="n">
        <v>2</v>
      </c>
      <c r="D4219" t="inlineStr">
        <is>
          <t>2799186</t>
        </is>
      </c>
    </row>
    <row r="4220">
      <c r="A4220" t="inlineStr">
        <is>
          <t>Please Don't Stop The Rain</t>
        </is>
      </c>
      <c r="B4220" t="inlineStr">
        <is>
          <t>James Morrison</t>
        </is>
      </c>
      <c r="C4220" t="n">
        <v>2</v>
      </c>
      <c r="D4220" t="inlineStr">
        <is>
          <t>2109304</t>
        </is>
      </c>
    </row>
    <row r="4221">
      <c r="A4221" t="inlineStr">
        <is>
          <t>Run</t>
        </is>
      </c>
      <c r="B4221" t="inlineStr">
        <is>
          <t>Collective Soul</t>
        </is>
      </c>
      <c r="C4221" t="n">
        <v>2</v>
      </c>
      <c r="D4221" t="inlineStr">
        <is>
          <t>2101589</t>
        </is>
      </c>
    </row>
    <row r="4222">
      <c r="A4222" t="inlineStr">
        <is>
          <t>Hey Leonardo (She Likes Me For Me)</t>
        </is>
      </c>
      <c r="B4222" t="inlineStr">
        <is>
          <t>Blessid Union Of Souls</t>
        </is>
      </c>
      <c r="C4222" t="n">
        <v>2</v>
      </c>
      <c r="D4222" t="inlineStr">
        <is>
          <t>2101600</t>
        </is>
      </c>
    </row>
    <row r="4223">
      <c r="A4223" t="inlineStr">
        <is>
          <t>Rhythm Of The Rain</t>
        </is>
      </c>
      <c r="B4223" t="inlineStr">
        <is>
          <t>Cascades</t>
        </is>
      </c>
      <c r="C4223" t="n">
        <v>2</v>
      </c>
      <c r="D4223" t="inlineStr">
        <is>
          <t>2100184</t>
        </is>
      </c>
    </row>
    <row r="4224">
      <c r="A4224" t="inlineStr">
        <is>
          <t>Watch Me</t>
        </is>
      </c>
      <c r="B4224" t="inlineStr">
        <is>
          <t>Silento</t>
        </is>
      </c>
      <c r="C4224" t="n">
        <v>2</v>
      </c>
      <c r="D4224" t="inlineStr">
        <is>
          <t>20005392A</t>
        </is>
      </c>
    </row>
    <row r="4225">
      <c r="A4225" t="inlineStr">
        <is>
          <t>See Me</t>
        </is>
      </c>
      <c r="B4225" t="inlineStr">
        <is>
          <t>Rich Brian</t>
        </is>
      </c>
      <c r="C4225" t="n">
        <v>2</v>
      </c>
      <c r="D4225" t="inlineStr">
        <is>
          <t>20007725P</t>
        </is>
      </c>
    </row>
    <row r="4226">
      <c r="A4226" t="inlineStr">
        <is>
          <t>Back It Up</t>
        </is>
      </c>
      <c r="B4226" t="inlineStr">
        <is>
          <t>Prince Royce - Jennifer Lopez - Pitbull</t>
        </is>
      </c>
      <c r="C4226" t="n">
        <v>2</v>
      </c>
      <c r="D4226" t="inlineStr">
        <is>
          <t>20005479A</t>
        </is>
      </c>
    </row>
    <row r="4227">
      <c r="A4227" t="inlineStr">
        <is>
          <t>If I Get High</t>
        </is>
      </c>
      <c r="B4227" t="inlineStr">
        <is>
          <t>Nothing but Thieves</t>
        </is>
      </c>
      <c r="C4227" t="n">
        <v>2</v>
      </c>
      <c r="D4227" t="inlineStr">
        <is>
          <t>20007221A</t>
        </is>
      </c>
    </row>
    <row r="4228">
      <c r="A4228" t="inlineStr">
        <is>
          <t>What We Remember</t>
        </is>
      </c>
      <c r="B4228" t="inlineStr">
        <is>
          <t>Anggun</t>
        </is>
      </c>
      <c r="C4228" t="n">
        <v>2</v>
      </c>
      <c r="D4228" t="inlineStr">
        <is>
          <t>20007709A</t>
        </is>
      </c>
    </row>
    <row r="4229">
      <c r="A4229" t="inlineStr">
        <is>
          <t>Mo Bounce</t>
        </is>
      </c>
      <c r="B4229" t="inlineStr">
        <is>
          <t>Iggy Azalea</t>
        </is>
      </c>
      <c r="C4229" t="n">
        <v>2</v>
      </c>
      <c r="D4229" t="inlineStr">
        <is>
          <t>20007203A</t>
        </is>
      </c>
    </row>
    <row r="4230">
      <c r="A4230" t="inlineStr">
        <is>
          <t>Written In The Stars</t>
        </is>
      </c>
      <c r="B4230" t="inlineStr">
        <is>
          <t>John Legend - 웬디</t>
        </is>
      </c>
      <c r="C4230" t="n">
        <v>2</v>
      </c>
      <c r="D4230" t="inlineStr">
        <is>
          <t>20008297A</t>
        </is>
      </c>
    </row>
    <row r="4231">
      <c r="A4231" t="inlineStr">
        <is>
          <t>CAN'T GET OVER YOU</t>
        </is>
      </c>
      <c r="B4231" t="inlineStr">
        <is>
          <t>Joji - Clams Casino</t>
        </is>
      </c>
      <c r="C4231" t="n">
        <v>2</v>
      </c>
      <c r="D4231" t="inlineStr">
        <is>
          <t>20008278A</t>
        </is>
      </c>
    </row>
    <row r="4232">
      <c r="A4232" t="inlineStr">
        <is>
          <t>Try Again, Smile Again</t>
        </is>
      </c>
      <c r="B4232" t="inlineStr">
        <is>
          <t>씨엔블루</t>
        </is>
      </c>
      <c r="C4232" t="n">
        <v>2</v>
      </c>
      <c r="D4232" t="inlineStr">
        <is>
          <t>20008293P</t>
        </is>
      </c>
    </row>
    <row r="4233">
      <c r="A4233" t="inlineStr">
        <is>
          <t>Tell Me That You Love Me</t>
        </is>
      </c>
      <c r="B4233" t="inlineStr">
        <is>
          <t>James Smith</t>
        </is>
      </c>
      <c r="C4233" t="n">
        <v>2</v>
      </c>
      <c r="D4233" t="inlineStr">
        <is>
          <t>20008432A</t>
        </is>
      </c>
    </row>
    <row r="4234">
      <c r="A4234" t="inlineStr">
        <is>
          <t>You</t>
        </is>
      </c>
      <c r="B4234" t="inlineStr">
        <is>
          <t>Lloyd - Lil Wayne</t>
        </is>
      </c>
      <c r="C4234" t="n">
        <v>2</v>
      </c>
      <c r="D4234" t="inlineStr">
        <is>
          <t>20003112</t>
        </is>
      </c>
    </row>
    <row r="4235">
      <c r="A4235" t="inlineStr">
        <is>
          <t>Va Va Voom</t>
        </is>
      </c>
      <c r="B4235" t="inlineStr">
        <is>
          <t>Nicki Minaj</t>
        </is>
      </c>
      <c r="C4235" t="n">
        <v>2</v>
      </c>
      <c r="D4235" t="inlineStr">
        <is>
          <t>20003875</t>
        </is>
      </c>
    </row>
    <row r="4236">
      <c r="A4236" t="inlineStr">
        <is>
          <t>Don't Wake Me Up</t>
        </is>
      </c>
      <c r="B4236" t="inlineStr">
        <is>
          <t>Chris Brown</t>
        </is>
      </c>
      <c r="C4236" t="n">
        <v>2</v>
      </c>
      <c r="D4236" t="inlineStr">
        <is>
          <t>20003732</t>
        </is>
      </c>
    </row>
    <row r="4237">
      <c r="A4237" t="inlineStr">
        <is>
          <t>Express Yourself</t>
        </is>
      </c>
      <c r="B4237" t="inlineStr">
        <is>
          <t>Labrinth</t>
        </is>
      </c>
      <c r="C4237" t="n">
        <v>2</v>
      </c>
      <c r="D4237" t="inlineStr">
        <is>
          <t>20003937</t>
        </is>
      </c>
    </row>
    <row r="4238">
      <c r="A4238" t="inlineStr">
        <is>
          <t>Hello Kitty</t>
        </is>
      </c>
      <c r="B4238" t="inlineStr">
        <is>
          <t>Avril Lavigne</t>
        </is>
      </c>
      <c r="C4238" t="n">
        <v>2</v>
      </c>
      <c r="D4238" t="inlineStr">
        <is>
          <t>20004623A</t>
        </is>
      </c>
    </row>
    <row r="4239">
      <c r="A4239" t="inlineStr">
        <is>
          <t>Brave</t>
        </is>
      </c>
      <c r="B4239" t="inlineStr">
        <is>
          <t>Sara Bareilles</t>
        </is>
      </c>
      <c r="C4239" t="n">
        <v>2</v>
      </c>
      <c r="D4239" t="inlineStr">
        <is>
          <t>20004591A</t>
        </is>
      </c>
    </row>
    <row r="4240">
      <c r="A4240" t="inlineStr">
        <is>
          <t>Ultraviolence</t>
        </is>
      </c>
      <c r="B4240" t="inlineStr">
        <is>
          <t>Lana Del Rey</t>
        </is>
      </c>
      <c r="C4240" t="n">
        <v>2</v>
      </c>
      <c r="D4240" t="inlineStr">
        <is>
          <t>20004831A</t>
        </is>
      </c>
    </row>
    <row r="4241">
      <c r="A4241" t="inlineStr">
        <is>
          <t>We Can Work It Out</t>
        </is>
      </c>
      <c r="B4241" t="inlineStr">
        <is>
          <t>Beatles, The</t>
        </is>
      </c>
      <c r="C4241" t="n">
        <v>2</v>
      </c>
      <c r="D4241" t="inlineStr">
        <is>
          <t>20005943P</t>
        </is>
      </c>
    </row>
    <row r="4242">
      <c r="A4242" t="inlineStr">
        <is>
          <t>You Are Not Alone</t>
        </is>
      </c>
      <c r="B4242" t="inlineStr">
        <is>
          <t>Michael Jackson</t>
        </is>
      </c>
      <c r="C4242" t="n">
        <v>2</v>
      </c>
      <c r="D4242" t="inlineStr">
        <is>
          <t>20000506</t>
        </is>
      </c>
    </row>
    <row r="4243">
      <c r="A4243" t="inlineStr">
        <is>
          <t>Secret Love</t>
        </is>
      </c>
      <c r="B4243" t="inlineStr">
        <is>
          <t>Anne Murray</t>
        </is>
      </c>
      <c r="C4243" t="n">
        <v>2</v>
      </c>
      <c r="D4243" t="inlineStr">
        <is>
          <t>20000985</t>
        </is>
      </c>
    </row>
    <row r="4244">
      <c r="A4244" t="inlineStr">
        <is>
          <t>Forever Tonight ( I Wanna Take)</t>
        </is>
      </c>
      <c r="B4244" t="inlineStr">
        <is>
          <t>Peter Cetera - Crystal Bernard</t>
        </is>
      </c>
      <c r="C4244" t="n">
        <v>2</v>
      </c>
      <c r="D4244" t="inlineStr">
        <is>
          <t>2100437</t>
        </is>
      </c>
    </row>
    <row r="4245">
      <c r="A4245" t="inlineStr">
        <is>
          <t>Lonely Is The Night</t>
        </is>
      </c>
      <c r="B4245" t="inlineStr">
        <is>
          <t>Air Supply</t>
        </is>
      </c>
      <c r="C4245" t="n">
        <v>2</v>
      </c>
      <c r="D4245" t="inlineStr">
        <is>
          <t>20000800</t>
        </is>
      </c>
    </row>
    <row r="4246">
      <c r="A4246" t="inlineStr">
        <is>
          <t>With Arms Wide Open</t>
        </is>
      </c>
      <c r="B4246" t="inlineStr">
        <is>
          <t>Creed</t>
        </is>
      </c>
      <c r="C4246" t="n">
        <v>2</v>
      </c>
      <c r="D4246" t="inlineStr">
        <is>
          <t>20000929</t>
        </is>
      </c>
    </row>
    <row r="4247">
      <c r="A4247" t="inlineStr">
        <is>
          <t>It's Been A While</t>
        </is>
      </c>
      <c r="B4247" t="inlineStr">
        <is>
          <t>Staind</t>
        </is>
      </c>
      <c r="C4247" t="n">
        <v>2</v>
      </c>
      <c r="D4247" t="inlineStr">
        <is>
          <t>20001276</t>
        </is>
      </c>
    </row>
    <row r="4248">
      <c r="A4248" t="inlineStr">
        <is>
          <t>You'll See</t>
        </is>
      </c>
      <c r="B4248" t="inlineStr">
        <is>
          <t>Madonna</t>
        </is>
      </c>
      <c r="C4248" t="n">
        <v>2</v>
      </c>
      <c r="D4248" t="inlineStr">
        <is>
          <t>20000827</t>
        </is>
      </c>
    </row>
    <row r="4249">
      <c r="A4249" t="inlineStr">
        <is>
          <t>Don't Tell Me</t>
        </is>
      </c>
      <c r="B4249" t="inlineStr">
        <is>
          <t>Avril Lavigne</t>
        </is>
      </c>
      <c r="C4249" t="n">
        <v>2</v>
      </c>
      <c r="D4249" t="inlineStr">
        <is>
          <t>20002482</t>
        </is>
      </c>
    </row>
    <row r="4250">
      <c r="A4250" t="inlineStr">
        <is>
          <t>Naked</t>
        </is>
      </c>
      <c r="B4250" t="inlineStr">
        <is>
          <t>Avril Lavigne</t>
        </is>
      </c>
      <c r="C4250" t="n">
        <v>2</v>
      </c>
      <c r="D4250" t="inlineStr">
        <is>
          <t>2105412</t>
        </is>
      </c>
    </row>
    <row r="4251">
      <c r="A4251" t="inlineStr">
        <is>
          <t>Prove Your Love</t>
        </is>
      </c>
      <c r="B4251" t="inlineStr">
        <is>
          <t>Taylor Dayne</t>
        </is>
      </c>
      <c r="C4251" t="n">
        <v>2</v>
      </c>
      <c r="D4251" t="inlineStr">
        <is>
          <t>2104032</t>
        </is>
      </c>
    </row>
    <row r="4252">
      <c r="A4252" t="inlineStr">
        <is>
          <t>Words</t>
        </is>
      </c>
      <c r="B4252" t="inlineStr">
        <is>
          <t>F.R. David</t>
        </is>
      </c>
      <c r="C4252" t="n">
        <v>2</v>
      </c>
      <c r="D4252" t="inlineStr">
        <is>
          <t>2104472</t>
        </is>
      </c>
    </row>
    <row r="4253">
      <c r="A4253" t="inlineStr">
        <is>
          <t>Over And Over Again</t>
        </is>
      </c>
      <c r="B4253" t="inlineStr">
        <is>
          <t>Robby Valentine</t>
        </is>
      </c>
      <c r="C4253" t="n">
        <v>2</v>
      </c>
      <c r="D4253" t="inlineStr">
        <is>
          <t>2103612</t>
        </is>
      </c>
    </row>
    <row r="4254">
      <c r="A4254" t="inlineStr">
        <is>
          <t>Can't Lose What You Never Had</t>
        </is>
      </c>
      <c r="B4254" t="inlineStr">
        <is>
          <t>Westlife</t>
        </is>
      </c>
      <c r="C4254" t="n">
        <v>2</v>
      </c>
      <c r="D4254" t="inlineStr">
        <is>
          <t>2102982</t>
        </is>
      </c>
    </row>
    <row r="4255">
      <c r="A4255" t="inlineStr">
        <is>
          <t>Do I Have To Say The Words</t>
        </is>
      </c>
      <c r="B4255" t="inlineStr">
        <is>
          <t>Bryan Adams</t>
        </is>
      </c>
      <c r="C4255" t="n">
        <v>2</v>
      </c>
      <c r="D4255" t="inlineStr">
        <is>
          <t>2100306</t>
        </is>
      </c>
    </row>
    <row r="4256">
      <c r="A4256" t="inlineStr">
        <is>
          <t>For The First Time</t>
        </is>
      </c>
      <c r="B4256" t="inlineStr">
        <is>
          <t>Kenny Loggins</t>
        </is>
      </c>
      <c r="C4256" t="n">
        <v>2</v>
      </c>
      <c r="D4256" t="inlineStr">
        <is>
          <t>20000334</t>
        </is>
      </c>
    </row>
    <row r="4257">
      <c r="A4257" t="inlineStr">
        <is>
          <t>I Don't Wanna Live Without You</t>
        </is>
      </c>
      <c r="B4257" t="inlineStr">
        <is>
          <t>Daytona</t>
        </is>
      </c>
      <c r="C4257" t="n">
        <v>2</v>
      </c>
      <c r="D4257" t="inlineStr">
        <is>
          <t>2101451</t>
        </is>
      </c>
    </row>
    <row r="4258">
      <c r="A4258" t="inlineStr">
        <is>
          <t>Give It To Me</t>
        </is>
      </c>
      <c r="B4258" t="inlineStr">
        <is>
          <t>Timbaland - Nelly Furtado - Justin Timberlake</t>
        </is>
      </c>
      <c r="C4258" t="n">
        <v>2</v>
      </c>
      <c r="D4258" t="inlineStr">
        <is>
          <t>20001696</t>
        </is>
      </c>
    </row>
    <row r="4259">
      <c r="A4259" t="inlineStr">
        <is>
          <t>Loneliest Time</t>
        </is>
      </c>
      <c r="B4259" t="inlineStr">
        <is>
          <t>Carly Rae Jepsen - Rufus Wainwright</t>
        </is>
      </c>
      <c r="C4259" t="n">
        <v>2</v>
      </c>
      <c r="D4259" t="inlineStr">
        <is>
          <t>20009805A</t>
        </is>
      </c>
    </row>
    <row r="4260">
      <c r="A4260" t="inlineStr">
        <is>
          <t>Princess Diana</t>
        </is>
      </c>
      <c r="B4260" t="inlineStr">
        <is>
          <t>Ice Spice - Nicki Minaj</t>
        </is>
      </c>
      <c r="C4260" t="n">
        <v>2</v>
      </c>
      <c r="D4260" t="inlineStr">
        <is>
          <t>20010056A</t>
        </is>
      </c>
    </row>
    <row r="4261">
      <c r="A4261" t="inlineStr">
        <is>
          <t>All Things End</t>
        </is>
      </c>
      <c r="B4261" t="inlineStr">
        <is>
          <t>Hozier</t>
        </is>
      </c>
      <c r="C4261" t="n">
        <v>2</v>
      </c>
      <c r="D4261" t="inlineStr">
        <is>
          <t>20010077A</t>
        </is>
      </c>
    </row>
    <row r="4262">
      <c r="A4262" t="inlineStr">
        <is>
          <t>How Do I Say Goodbye</t>
        </is>
      </c>
      <c r="B4262" t="inlineStr">
        <is>
          <t>Dean Lewis</t>
        </is>
      </c>
      <c r="C4262" t="n">
        <v>2</v>
      </c>
      <c r="D4262" t="inlineStr">
        <is>
          <t>20009754A</t>
        </is>
      </c>
    </row>
    <row r="4263">
      <c r="A4263" t="inlineStr">
        <is>
          <t>Tonight (Ost.  Bad Boys: Ride Or Die)</t>
        </is>
      </c>
      <c r="B4263" t="inlineStr">
        <is>
          <t>Black Eyed Peas - El Alfa - Becky G</t>
        </is>
      </c>
      <c r="C4263" t="n">
        <v>2</v>
      </c>
      <c r="D4263" t="inlineStr">
        <is>
          <t>20010742A</t>
        </is>
      </c>
    </row>
    <row r="4264">
      <c r="A4264" t="inlineStr">
        <is>
          <t>Lifetimes</t>
        </is>
      </c>
      <c r="B4264" t="inlineStr">
        <is>
          <t>Katy Perry</t>
        </is>
      </c>
      <c r="C4264" t="n">
        <v>2</v>
      </c>
      <c r="D4264" t="inlineStr">
        <is>
          <t>20010864A</t>
        </is>
      </c>
    </row>
    <row r="4265">
      <c r="A4265" t="inlineStr">
        <is>
          <t>I'm Your Angel</t>
        </is>
      </c>
      <c r="B4265" t="inlineStr">
        <is>
          <t>Celine Dion - R. Kelly</t>
        </is>
      </c>
      <c r="C4265" t="n">
        <v>2</v>
      </c>
      <c r="D4265" t="inlineStr">
        <is>
          <t>20001040</t>
        </is>
      </c>
    </row>
    <row r="4266">
      <c r="A4266" t="inlineStr">
        <is>
          <t>Can't Fight The Moonlight</t>
        </is>
      </c>
      <c r="B4266" t="inlineStr">
        <is>
          <t>LeAnn Rimes</t>
        </is>
      </c>
      <c r="C4266" t="n">
        <v>2</v>
      </c>
      <c r="D4266" t="inlineStr">
        <is>
          <t>20001445</t>
        </is>
      </c>
    </row>
    <row r="4267">
      <c r="A4267" t="inlineStr">
        <is>
          <t>Ticket To Ride</t>
        </is>
      </c>
      <c r="B4267" t="inlineStr">
        <is>
          <t>Beatles, The</t>
        </is>
      </c>
      <c r="C4267" t="n">
        <v>2</v>
      </c>
      <c r="D4267" t="inlineStr">
        <is>
          <t>20000457B</t>
        </is>
      </c>
    </row>
    <row r="4268">
      <c r="A4268" t="inlineStr">
        <is>
          <t>Still</t>
        </is>
      </c>
      <c r="B4268" t="inlineStr">
        <is>
          <t>Commodores</t>
        </is>
      </c>
      <c r="C4268" t="n">
        <v>2</v>
      </c>
      <c r="D4268" t="inlineStr">
        <is>
          <t>20000764</t>
        </is>
      </c>
    </row>
    <row r="4269">
      <c r="A4269" t="inlineStr">
        <is>
          <t>Good Form</t>
        </is>
      </c>
      <c r="B4269" t="inlineStr">
        <is>
          <t>Nicki Minaj - Lil Wayne</t>
        </is>
      </c>
      <c r="C4269" t="n">
        <v>2</v>
      </c>
      <c r="D4269" t="inlineStr">
        <is>
          <t>20008384A</t>
        </is>
      </c>
    </row>
    <row r="4270">
      <c r="A4270" t="inlineStr">
        <is>
          <t>You Should See Me In A Crown</t>
        </is>
      </c>
      <c r="B4270" t="inlineStr">
        <is>
          <t>Billie Eilish</t>
        </is>
      </c>
      <c r="C4270" t="n">
        <v>2</v>
      </c>
      <c r="D4270" t="inlineStr">
        <is>
          <t>20008355A</t>
        </is>
      </c>
    </row>
    <row r="4271">
      <c r="A4271" t="inlineStr">
        <is>
          <t>Never Really Over</t>
        </is>
      </c>
      <c r="B4271" t="inlineStr">
        <is>
          <t>Katy Perry</t>
        </is>
      </c>
      <c r="C4271" t="n">
        <v>2</v>
      </c>
      <c r="D4271" t="inlineStr">
        <is>
          <t>20008718A</t>
        </is>
      </c>
    </row>
    <row r="4272">
      <c r="A4272" t="inlineStr">
        <is>
          <t>Get Me</t>
        </is>
      </c>
      <c r="B4272" t="inlineStr">
        <is>
          <t>Justin Bieber - Kehlani</t>
        </is>
      </c>
      <c r="C4272" t="n">
        <v>2</v>
      </c>
      <c r="D4272" t="inlineStr">
        <is>
          <t>20009114A</t>
        </is>
      </c>
    </row>
    <row r="4273">
      <c r="A4273" t="inlineStr">
        <is>
          <t>Past Life</t>
        </is>
      </c>
      <c r="B4273" t="inlineStr">
        <is>
          <t>Trevor Daniel - Selena Gomez</t>
        </is>
      </c>
      <c r="C4273" t="n">
        <v>2</v>
      </c>
      <c r="D4273" t="inlineStr">
        <is>
          <t>20009203A</t>
        </is>
      </c>
    </row>
    <row r="4274">
      <c r="A4274" t="inlineStr">
        <is>
          <t>Love In My Pocket</t>
        </is>
      </c>
      <c r="B4274" t="inlineStr">
        <is>
          <t>Rich Brian</t>
        </is>
      </c>
      <c r="C4274" t="n">
        <v>2</v>
      </c>
      <c r="D4274" t="inlineStr">
        <is>
          <t>20009207A</t>
        </is>
      </c>
    </row>
    <row r="4275">
      <c r="A4275" t="inlineStr">
        <is>
          <t>Pointless</t>
        </is>
      </c>
      <c r="B4275" t="inlineStr">
        <is>
          <t>Lewis Capaldi</t>
        </is>
      </c>
      <c r="C4275" t="n">
        <v>2</v>
      </c>
      <c r="D4275" t="inlineStr">
        <is>
          <t>20009871B</t>
        </is>
      </c>
    </row>
    <row r="4276">
      <c r="A4276" t="inlineStr">
        <is>
          <t>Naturally</t>
        </is>
      </c>
      <c r="B4276" t="inlineStr">
        <is>
          <t>Selena Gomez - Scene</t>
        </is>
      </c>
      <c r="C4276" t="n">
        <v>2</v>
      </c>
      <c r="D4276" t="inlineStr">
        <is>
          <t>20003678</t>
        </is>
      </c>
    </row>
    <row r="4277">
      <c r="A4277" t="inlineStr">
        <is>
          <t>Pretty</t>
        </is>
      </c>
      <c r="B4277" t="inlineStr">
        <is>
          <t>JVKE</t>
        </is>
      </c>
      <c r="C4277" t="n">
        <v>2</v>
      </c>
      <c r="D4277" t="inlineStr">
        <is>
          <t>20011181A</t>
        </is>
      </c>
    </row>
    <row r="4278">
      <c r="A4278" t="inlineStr">
        <is>
          <t>Priceless</t>
        </is>
      </c>
      <c r="B4278" t="inlineStr">
        <is>
          <t>Maroon 5 - Lisa</t>
        </is>
      </c>
      <c r="C4278" t="n">
        <v>2</v>
      </c>
      <c r="D4278" t="inlineStr">
        <is>
          <t>20011247A</t>
        </is>
      </c>
    </row>
    <row r="4279">
      <c r="A4279" t="inlineStr">
        <is>
          <t>Break On Through (To The Other Side)</t>
        </is>
      </c>
      <c r="B4279" t="inlineStr">
        <is>
          <t>Doors</t>
        </is>
      </c>
      <c r="C4279" t="n">
        <v>2</v>
      </c>
      <c r="D4279" t="inlineStr">
        <is>
          <t>2100831</t>
        </is>
      </c>
    </row>
    <row r="4280">
      <c r="A4280" t="inlineStr">
        <is>
          <t>So Far Away</t>
        </is>
      </c>
      <c r="B4280" t="inlineStr">
        <is>
          <t>Rod Stewart</t>
        </is>
      </c>
      <c r="C4280" t="n">
        <v>2</v>
      </c>
      <c r="D4280" t="inlineStr">
        <is>
          <t>20000700</t>
        </is>
      </c>
    </row>
    <row r="4281">
      <c r="A4281" t="inlineStr">
        <is>
          <t>I Bet You Look Good On The Dancefloor</t>
        </is>
      </c>
      <c r="B4281" t="inlineStr">
        <is>
          <t>Arctic Monkeys</t>
        </is>
      </c>
      <c r="C4281" t="n">
        <v>2</v>
      </c>
      <c r="D4281" t="inlineStr">
        <is>
          <t>2107450</t>
        </is>
      </c>
    </row>
    <row r="4282">
      <c r="A4282" t="inlineStr">
        <is>
          <t>Casablanca</t>
        </is>
      </c>
      <c r="B4282" t="inlineStr">
        <is>
          <t>Bertie Higgins - Ennah (cv)</t>
        </is>
      </c>
      <c r="C4282" t="n">
        <v>2</v>
      </c>
      <c r="D4282" t="inlineStr">
        <is>
          <t>20010910A</t>
        </is>
      </c>
    </row>
    <row r="4283">
      <c r="A4283" t="inlineStr">
        <is>
          <t>Aquamarine</t>
        </is>
      </c>
      <c r="B4283" t="inlineStr">
        <is>
          <t>Addison Rae</t>
        </is>
      </c>
      <c r="C4283" t="n">
        <v>2</v>
      </c>
      <c r="D4283" t="inlineStr">
        <is>
          <t>20011003A</t>
        </is>
      </c>
    </row>
    <row r="4284">
      <c r="A4284" t="inlineStr">
        <is>
          <t>Man In The Moon</t>
        </is>
      </c>
      <c r="B4284" t="inlineStr">
        <is>
          <t>Coldplay</t>
        </is>
      </c>
      <c r="C4284" t="n">
        <v>2</v>
      </c>
      <c r="D4284" t="inlineStr">
        <is>
          <t>20011140A</t>
        </is>
      </c>
    </row>
    <row r="4285">
      <c r="A4285" t="inlineStr">
        <is>
          <t>Let You Love Me</t>
        </is>
      </c>
      <c r="B4285" t="inlineStr">
        <is>
          <t>Rita Ora</t>
        </is>
      </c>
      <c r="C4285" t="n">
        <v>2</v>
      </c>
      <c r="D4285" t="inlineStr">
        <is>
          <t>20008244A</t>
        </is>
      </c>
    </row>
    <row r="4286">
      <c r="A4286" t="inlineStr">
        <is>
          <t>Hey Mama</t>
        </is>
      </c>
      <c r="B4286" t="inlineStr">
        <is>
          <t>Black Eyed Peas</t>
        </is>
      </c>
      <c r="C4286" t="n">
        <v>2</v>
      </c>
      <c r="D4286" t="inlineStr">
        <is>
          <t>2105784</t>
        </is>
      </c>
    </row>
    <row r="4287">
      <c r="A4287" t="inlineStr">
        <is>
          <t>You're My Everything (Rhumba)</t>
        </is>
      </c>
      <c r="B4287" t="inlineStr">
        <is>
          <t>Santa Esmeralda</t>
        </is>
      </c>
      <c r="C4287" t="n">
        <v>2</v>
      </c>
      <c r="D4287" t="inlineStr">
        <is>
          <t>2900040</t>
        </is>
      </c>
    </row>
    <row r="4288">
      <c r="A4288" t="inlineStr">
        <is>
          <t>LOVE.</t>
        </is>
      </c>
      <c r="B4288" t="inlineStr">
        <is>
          <t>Kendrick Lamar - Zacari</t>
        </is>
      </c>
      <c r="C4288" t="n">
        <v>2</v>
      </c>
      <c r="D4288" t="inlineStr">
        <is>
          <t>20007720A</t>
        </is>
      </c>
    </row>
    <row r="4289">
      <c r="A4289" t="inlineStr">
        <is>
          <t>Goodbye</t>
        </is>
      </c>
      <c r="B4289" t="inlineStr">
        <is>
          <t>Miley Cyrus</t>
        </is>
      </c>
      <c r="C4289" t="n">
        <v>2</v>
      </c>
      <c r="D4289" t="inlineStr">
        <is>
          <t>20004762B</t>
        </is>
      </c>
    </row>
    <row r="4290">
      <c r="A4290" t="inlineStr">
        <is>
          <t>Wind Of Change</t>
        </is>
      </c>
      <c r="B4290" t="inlineStr">
        <is>
          <t>Bee Gees</t>
        </is>
      </c>
      <c r="C4290" t="n">
        <v>2</v>
      </c>
      <c r="D4290" t="inlineStr">
        <is>
          <t>2101013</t>
        </is>
      </c>
    </row>
    <row r="4291">
      <c r="A4291" t="inlineStr">
        <is>
          <t>Make It Mine</t>
        </is>
      </c>
      <c r="B4291" t="inlineStr">
        <is>
          <t>Jason Mraz</t>
        </is>
      </c>
      <c r="C4291" t="n">
        <v>2</v>
      </c>
      <c r="D4291" t="inlineStr">
        <is>
          <t>2108988</t>
        </is>
      </c>
    </row>
    <row r="4292">
      <c r="A4292" t="inlineStr">
        <is>
          <t>If You're Gone</t>
        </is>
      </c>
      <c r="B4292" t="inlineStr">
        <is>
          <t>Matchbox Twenty</t>
        </is>
      </c>
      <c r="C4292" t="n">
        <v>2</v>
      </c>
      <c r="D4292" t="inlineStr">
        <is>
          <t>20001283</t>
        </is>
      </c>
    </row>
    <row r="4293">
      <c r="A4293" t="inlineStr">
        <is>
          <t>What I Like About You</t>
        </is>
      </c>
      <c r="B4293" t="inlineStr">
        <is>
          <t>Jonas Blue - Theresa Rex</t>
        </is>
      </c>
      <c r="C4293" t="n">
        <v>2</v>
      </c>
      <c r="D4293" t="inlineStr">
        <is>
          <t>20008588A</t>
        </is>
      </c>
    </row>
    <row r="4294">
      <c r="A4294" t="inlineStr">
        <is>
          <t>You Say</t>
        </is>
      </c>
      <c r="B4294" t="inlineStr">
        <is>
          <t>Lauren Daigle</t>
        </is>
      </c>
      <c r="C4294" t="n">
        <v>2</v>
      </c>
      <c r="D4294" t="inlineStr">
        <is>
          <t>20008819A</t>
        </is>
      </c>
    </row>
    <row r="4295">
      <c r="A4295" t="inlineStr">
        <is>
          <t>Happy Days</t>
        </is>
      </c>
      <c r="B4295" t="inlineStr">
        <is>
          <t>blink-182</t>
        </is>
      </c>
      <c r="C4295" t="n">
        <v>2</v>
      </c>
      <c r="D4295" t="inlineStr">
        <is>
          <t>20008765P</t>
        </is>
      </c>
    </row>
    <row r="4296">
      <c r="A4296" t="inlineStr">
        <is>
          <t>Lightskin Lil Wayne</t>
        </is>
      </c>
      <c r="B4296" t="inlineStr">
        <is>
          <t>Tyga</t>
        </is>
      </c>
      <c r="C4296" t="n">
        <v>2</v>
      </c>
      <c r="D4296" t="inlineStr">
        <is>
          <t>20008772A</t>
        </is>
      </c>
    </row>
    <row r="4297">
      <c r="A4297" t="inlineStr">
        <is>
          <t>No Matter What</t>
        </is>
      </c>
      <c r="B4297" t="inlineStr">
        <is>
          <t>Calum Scott</t>
        </is>
      </c>
      <c r="C4297" t="n">
        <v>2</v>
      </c>
      <c r="D4297" t="inlineStr">
        <is>
          <t>20008773A</t>
        </is>
      </c>
    </row>
    <row r="4298">
      <c r="A4298" t="inlineStr">
        <is>
          <t>Hallelujah</t>
        </is>
      </c>
      <c r="B4298" t="inlineStr">
        <is>
          <t>Anggun - Anna Tatangelo - Rebecca Fergusson - Deborah Iurato</t>
        </is>
      </c>
      <c r="C4298" t="n">
        <v>2</v>
      </c>
      <c r="D4298" t="inlineStr">
        <is>
          <t>20009053B</t>
        </is>
      </c>
    </row>
    <row r="4299">
      <c r="A4299" t="inlineStr">
        <is>
          <t>Come And Get Your Love</t>
        </is>
      </c>
      <c r="B4299" t="inlineStr">
        <is>
          <t>Redbone</t>
        </is>
      </c>
      <c r="C4299" t="n">
        <v>2</v>
      </c>
      <c r="D4299" t="inlineStr">
        <is>
          <t>2103787</t>
        </is>
      </c>
    </row>
    <row r="4300">
      <c r="A4300" t="inlineStr">
        <is>
          <t>Long Black Train</t>
        </is>
      </c>
      <c r="B4300" t="inlineStr">
        <is>
          <t>Josh Turner</t>
        </is>
      </c>
      <c r="C4300" t="n">
        <v>2</v>
      </c>
      <c r="D4300" t="inlineStr">
        <is>
          <t>2105944</t>
        </is>
      </c>
    </row>
    <row r="4301">
      <c r="A4301" t="inlineStr">
        <is>
          <t>She Bangs</t>
        </is>
      </c>
      <c r="B4301" t="inlineStr">
        <is>
          <t>Ricky Martin</t>
        </is>
      </c>
      <c r="C4301" t="n">
        <v>2</v>
      </c>
      <c r="D4301" t="inlineStr">
        <is>
          <t>20000937</t>
        </is>
      </c>
    </row>
    <row r="4302">
      <c r="A4302" t="inlineStr">
        <is>
          <t>Dead Man Walking</t>
        </is>
      </c>
      <c r="B4302" t="inlineStr">
        <is>
          <t>Script, The</t>
        </is>
      </c>
      <c r="C4302" t="n">
        <v>2</v>
      </c>
      <c r="D4302" t="inlineStr">
        <is>
          <t>20003494</t>
        </is>
      </c>
    </row>
    <row r="4303">
      <c r="A4303" t="inlineStr">
        <is>
          <t>Fallin</t>
        </is>
      </c>
      <c r="B4303" t="inlineStr">
        <is>
          <t>Saint Loco</t>
        </is>
      </c>
      <c r="C4303" t="n">
        <v>2</v>
      </c>
      <c r="D4303" t="inlineStr">
        <is>
          <t>2109217</t>
        </is>
      </c>
    </row>
    <row r="4304">
      <c r="A4304" t="inlineStr">
        <is>
          <t>One More Night</t>
        </is>
      </c>
      <c r="B4304" t="inlineStr">
        <is>
          <t>Phil Collins</t>
        </is>
      </c>
      <c r="C4304" t="n">
        <v>2</v>
      </c>
      <c r="D4304" t="inlineStr">
        <is>
          <t>2100132</t>
        </is>
      </c>
    </row>
    <row r="4305">
      <c r="A4305" t="inlineStr">
        <is>
          <t>Fooled Around And Fell In Love</t>
        </is>
      </c>
      <c r="B4305" t="inlineStr">
        <is>
          <t>Elvin Bishop</t>
        </is>
      </c>
      <c r="C4305" t="n">
        <v>2</v>
      </c>
      <c r="D4305" t="inlineStr">
        <is>
          <t>2102421</t>
        </is>
      </c>
    </row>
    <row r="4306">
      <c r="A4306" t="inlineStr">
        <is>
          <t>Singer</t>
        </is>
      </c>
      <c r="B4306" t="inlineStr">
        <is>
          <t>Traditional</t>
        </is>
      </c>
      <c r="C4306" t="n">
        <v>2</v>
      </c>
      <c r="D4306" t="inlineStr">
        <is>
          <t>2901130</t>
        </is>
      </c>
    </row>
    <row r="4307">
      <c r="A4307" t="inlineStr">
        <is>
          <t>Kings And Queens</t>
        </is>
      </c>
      <c r="B4307" t="inlineStr">
        <is>
          <t>Thirty Seconds to Mars</t>
        </is>
      </c>
      <c r="C4307" t="n">
        <v>2</v>
      </c>
      <c r="D4307" t="inlineStr">
        <is>
          <t>20002864</t>
        </is>
      </c>
    </row>
    <row r="4308">
      <c r="A4308" t="inlineStr">
        <is>
          <t>Broken Symphony</t>
        </is>
      </c>
      <c r="B4308" t="inlineStr">
        <is>
          <t>Cakra Khan</t>
        </is>
      </c>
      <c r="C4308" t="n">
        <v>2</v>
      </c>
      <c r="D4308" t="inlineStr">
        <is>
          <t>20010575A</t>
        </is>
      </c>
    </row>
    <row r="4309">
      <c r="A4309" t="inlineStr">
        <is>
          <t>How Bad Do U Want Me</t>
        </is>
      </c>
      <c r="B4309" t="inlineStr">
        <is>
          <t>Lady Gaga</t>
        </is>
      </c>
      <c r="C4309" t="n">
        <v>1</v>
      </c>
      <c r="D4309" t="inlineStr">
        <is>
          <t>20011298B</t>
        </is>
      </c>
    </row>
    <row r="4310">
      <c r="A4310" t="inlineStr">
        <is>
          <t>Why Do You Love Me</t>
        </is>
      </c>
      <c r="B4310" t="inlineStr">
        <is>
          <t>Bus Blus</t>
        </is>
      </c>
      <c r="C4310" t="n">
        <v>1</v>
      </c>
      <c r="D4310" t="inlineStr">
        <is>
          <t>2103325</t>
        </is>
      </c>
    </row>
    <row r="4311">
      <c r="A4311" t="inlineStr">
        <is>
          <t>Escape</t>
        </is>
      </c>
      <c r="B4311" t="inlineStr">
        <is>
          <t>Rupert Holmes</t>
        </is>
      </c>
      <c r="C4311" t="n">
        <v>1</v>
      </c>
      <c r="D4311" t="inlineStr">
        <is>
          <t>20000212</t>
        </is>
      </c>
    </row>
    <row r="4312">
      <c r="A4312" t="inlineStr">
        <is>
          <t>If You Were Mine</t>
        </is>
      </c>
      <c r="B4312" t="inlineStr">
        <is>
          <t>Bed &amp; Breakfast</t>
        </is>
      </c>
      <c r="C4312" t="n">
        <v>1</v>
      </c>
      <c r="D4312" t="inlineStr">
        <is>
          <t>2100451</t>
        </is>
      </c>
    </row>
    <row r="4313">
      <c r="A4313" t="inlineStr">
        <is>
          <t>Whispers In The Wind</t>
        </is>
      </c>
      <c r="B4313" t="inlineStr">
        <is>
          <t>Lobo</t>
        </is>
      </c>
      <c r="C4313" t="n">
        <v>1</v>
      </c>
      <c r="D4313" t="inlineStr">
        <is>
          <t>20001238</t>
        </is>
      </c>
    </row>
    <row r="4314">
      <c r="A4314" t="inlineStr">
        <is>
          <t>One Sweet Day</t>
        </is>
      </c>
      <c r="B4314" t="inlineStr"/>
      <c r="C4314" t="n">
        <v>1</v>
      </c>
      <c r="D4314" t="inlineStr">
        <is>
          <t>20001171</t>
        </is>
      </c>
    </row>
    <row r="4315">
      <c r="A4315" t="inlineStr">
        <is>
          <t>BedRock</t>
        </is>
      </c>
      <c r="B4315" t="inlineStr">
        <is>
          <t>Young Money - Lloyd</t>
        </is>
      </c>
      <c r="C4315" t="n">
        <v>1</v>
      </c>
      <c r="D4315" t="inlineStr">
        <is>
          <t>20002775</t>
        </is>
      </c>
    </row>
    <row r="4316">
      <c r="A4316" t="inlineStr">
        <is>
          <t>Ordinary Day</t>
        </is>
      </c>
      <c r="B4316" t="inlineStr">
        <is>
          <t>Vanessa Carlton</t>
        </is>
      </c>
      <c r="C4316" t="n">
        <v>1</v>
      </c>
      <c r="D4316" t="inlineStr">
        <is>
          <t>2104430</t>
        </is>
      </c>
    </row>
    <row r="4317">
      <c r="A4317" t="inlineStr">
        <is>
          <t>Call Me Irresponsible</t>
        </is>
      </c>
      <c r="B4317" t="inlineStr">
        <is>
          <t>Michael Buble</t>
        </is>
      </c>
      <c r="C4317" t="n">
        <v>1</v>
      </c>
      <c r="D4317" t="inlineStr">
        <is>
          <t>2108747</t>
        </is>
      </c>
    </row>
    <row r="4318">
      <c r="A4318" t="inlineStr">
        <is>
          <t>Drive My Car</t>
        </is>
      </c>
      <c r="B4318" t="inlineStr">
        <is>
          <t>Beatles, The</t>
        </is>
      </c>
      <c r="C4318" t="n">
        <v>1</v>
      </c>
      <c r="D4318" t="inlineStr">
        <is>
          <t>20006031P</t>
        </is>
      </c>
    </row>
    <row r="4319">
      <c r="A4319" t="inlineStr">
        <is>
          <t>Harbor Lights</t>
        </is>
      </c>
      <c r="B4319" t="inlineStr">
        <is>
          <t>Elvis Presley</t>
        </is>
      </c>
      <c r="C4319" t="n">
        <v>1</v>
      </c>
      <c r="D4319" t="inlineStr">
        <is>
          <t>20006047P</t>
        </is>
      </c>
    </row>
    <row r="4320">
      <c r="A4320" t="inlineStr">
        <is>
          <t>Ain't That Loving You Baby</t>
        </is>
      </c>
      <c r="B4320" t="inlineStr">
        <is>
          <t>Elvis Presley</t>
        </is>
      </c>
      <c r="C4320" t="n">
        <v>1</v>
      </c>
      <c r="D4320" t="inlineStr">
        <is>
          <t>20006052P</t>
        </is>
      </c>
    </row>
    <row r="4321">
      <c r="A4321" t="inlineStr">
        <is>
          <t>Keep Coming Back</t>
        </is>
      </c>
      <c r="B4321" t="inlineStr">
        <is>
          <t>Richard Marx</t>
        </is>
      </c>
      <c r="C4321" t="n">
        <v>1</v>
      </c>
      <c r="D4321" t="inlineStr">
        <is>
          <t>20006162P</t>
        </is>
      </c>
    </row>
    <row r="4322">
      <c r="A4322" t="inlineStr">
        <is>
          <t>Satisfied</t>
        </is>
      </c>
      <c r="B4322" t="inlineStr">
        <is>
          <t>Richard Marx</t>
        </is>
      </c>
      <c r="C4322" t="n">
        <v>1</v>
      </c>
      <c r="D4322" t="inlineStr">
        <is>
          <t>20006163P</t>
        </is>
      </c>
    </row>
    <row r="4323">
      <c r="A4323" t="inlineStr">
        <is>
          <t>Born Again (Ost. Wakanda Forever)</t>
        </is>
      </c>
      <c r="B4323" t="inlineStr">
        <is>
          <t>Rihanna</t>
        </is>
      </c>
      <c r="C4323" t="n">
        <v>1</v>
      </c>
      <c r="D4323" t="inlineStr">
        <is>
          <t>20009846A</t>
        </is>
      </c>
    </row>
    <row r="4324">
      <c r="A4324" t="inlineStr">
        <is>
          <t>72 Seasons</t>
        </is>
      </c>
      <c r="B4324" t="inlineStr">
        <is>
          <t>Metallica</t>
        </is>
      </c>
      <c r="C4324" t="n">
        <v>1</v>
      </c>
      <c r="D4324" t="inlineStr">
        <is>
          <t>20010035A</t>
        </is>
      </c>
    </row>
    <row r="4325">
      <c r="A4325" t="inlineStr">
        <is>
          <t>Let It Rock</t>
        </is>
      </c>
      <c r="B4325" t="inlineStr">
        <is>
          <t>Kevin Rudolf - Lil Wayne</t>
        </is>
      </c>
      <c r="C4325" t="n">
        <v>1</v>
      </c>
      <c r="D4325" t="inlineStr">
        <is>
          <t>2108906</t>
        </is>
      </c>
    </row>
    <row r="4326">
      <c r="A4326" t="inlineStr">
        <is>
          <t>Changes</t>
        </is>
      </c>
      <c r="B4326" t="inlineStr">
        <is>
          <t>Ozzy Osbourne - Kelly Osbourne</t>
        </is>
      </c>
      <c r="C4326" t="n">
        <v>1</v>
      </c>
      <c r="D4326" t="inlineStr">
        <is>
          <t>20002474</t>
        </is>
      </c>
    </row>
    <row r="4327">
      <c r="A4327" t="inlineStr">
        <is>
          <t>Love Shack</t>
        </is>
      </c>
      <c r="B4327" t="inlineStr">
        <is>
          <t>B-52's, The</t>
        </is>
      </c>
      <c r="C4327" t="n">
        <v>1</v>
      </c>
      <c r="D4327" t="inlineStr">
        <is>
          <t>20002737</t>
        </is>
      </c>
    </row>
    <row r="4328">
      <c r="A4328" t="inlineStr">
        <is>
          <t>Rehab</t>
        </is>
      </c>
      <c r="B4328" t="inlineStr">
        <is>
          <t>Amy Winehouse</t>
        </is>
      </c>
      <c r="C4328" t="n">
        <v>1</v>
      </c>
      <c r="D4328" t="inlineStr">
        <is>
          <t>20003115</t>
        </is>
      </c>
    </row>
    <row r="4329">
      <c r="A4329" t="inlineStr">
        <is>
          <t>Goodbye's (The Saddest Word)</t>
        </is>
      </c>
      <c r="B4329" t="inlineStr">
        <is>
          <t>Celine Dion</t>
        </is>
      </c>
      <c r="C4329" t="n">
        <v>1</v>
      </c>
      <c r="D4329" t="inlineStr">
        <is>
          <t>20003308</t>
        </is>
      </c>
    </row>
    <row r="4330">
      <c r="A4330" t="inlineStr">
        <is>
          <t>Green Green Grass Of Home, The</t>
        </is>
      </c>
      <c r="B4330" t="inlineStr">
        <is>
          <t>Tom Jones</t>
        </is>
      </c>
      <c r="C4330" t="n">
        <v>1</v>
      </c>
      <c r="D4330" t="inlineStr">
        <is>
          <t>2106887</t>
        </is>
      </c>
    </row>
    <row r="4331">
      <c r="A4331" t="inlineStr">
        <is>
          <t>Trouble</t>
        </is>
      </c>
      <c r="B4331" t="inlineStr">
        <is>
          <t>Coldplay</t>
        </is>
      </c>
      <c r="C4331" t="n">
        <v>1</v>
      </c>
      <c r="D4331" t="inlineStr">
        <is>
          <t>2106025</t>
        </is>
      </c>
    </row>
    <row r="4332">
      <c r="A4332" t="inlineStr">
        <is>
          <t>How Forever Feels</t>
        </is>
      </c>
      <c r="B4332" t="inlineStr">
        <is>
          <t>Kenny Chesney</t>
        </is>
      </c>
      <c r="C4332" t="n">
        <v>1</v>
      </c>
      <c r="D4332" t="inlineStr">
        <is>
          <t>2105719</t>
        </is>
      </c>
    </row>
    <row r="4333">
      <c r="A4333" t="inlineStr">
        <is>
          <t>Blue Moon</t>
        </is>
      </c>
      <c r="B4333" t="inlineStr">
        <is>
          <t>Elvis Presley</t>
        </is>
      </c>
      <c r="C4333" t="n">
        <v>1</v>
      </c>
      <c r="D4333" t="inlineStr">
        <is>
          <t>20005728B</t>
        </is>
      </c>
    </row>
    <row r="4334">
      <c r="A4334" t="inlineStr">
        <is>
          <t>Heartbreaker</t>
        </is>
      </c>
      <c r="B4334" t="inlineStr">
        <is>
          <t>Mariah Carey</t>
        </is>
      </c>
      <c r="C4334" t="n">
        <v>1</v>
      </c>
      <c r="D4334" t="inlineStr">
        <is>
          <t>20000828</t>
        </is>
      </c>
    </row>
    <row r="4335">
      <c r="A4335" t="inlineStr">
        <is>
          <t>Smooth</t>
        </is>
      </c>
      <c r="B4335" t="inlineStr">
        <is>
          <t>Santana - Rob Thomas</t>
        </is>
      </c>
      <c r="C4335" t="n">
        <v>1</v>
      </c>
      <c r="D4335" t="inlineStr">
        <is>
          <t>20000855</t>
        </is>
      </c>
    </row>
    <row r="4336">
      <c r="A4336" t="inlineStr">
        <is>
          <t>You Drive Me Crazy</t>
        </is>
      </c>
      <c r="B4336" t="inlineStr">
        <is>
          <t>Britney Spears</t>
        </is>
      </c>
      <c r="C4336" t="n">
        <v>1</v>
      </c>
      <c r="D4336" t="inlineStr">
        <is>
          <t>20000861</t>
        </is>
      </c>
    </row>
    <row r="4337">
      <c r="A4337" t="inlineStr">
        <is>
          <t>Day And Night</t>
        </is>
      </c>
      <c r="B4337" t="inlineStr">
        <is>
          <t>Billie Piper</t>
        </is>
      </c>
      <c r="C4337" t="n">
        <v>1</v>
      </c>
      <c r="D4337" t="inlineStr">
        <is>
          <t>20001428</t>
        </is>
      </c>
    </row>
    <row r="4338">
      <c r="A4338" t="inlineStr">
        <is>
          <t>Here With Me (Ost. Roswell)</t>
        </is>
      </c>
      <c r="B4338" t="inlineStr">
        <is>
          <t>Dido</t>
        </is>
      </c>
      <c r="C4338" t="n">
        <v>1</v>
      </c>
      <c r="D4338" t="inlineStr">
        <is>
          <t>20001456</t>
        </is>
      </c>
    </row>
    <row r="4339">
      <c r="A4339" t="inlineStr">
        <is>
          <t>I Need To Be In Love</t>
        </is>
      </c>
      <c r="B4339" t="inlineStr">
        <is>
          <t>Carpenters</t>
        </is>
      </c>
      <c r="C4339" t="n">
        <v>1</v>
      </c>
      <c r="D4339" t="inlineStr">
        <is>
          <t>20001228</t>
        </is>
      </c>
    </row>
    <row r="4340">
      <c r="A4340" t="inlineStr">
        <is>
          <t>She's Like The Wind</t>
        </is>
      </c>
      <c r="B4340" t="inlineStr">
        <is>
          <t>Patrick Swayze</t>
        </is>
      </c>
      <c r="C4340" t="n">
        <v>1</v>
      </c>
      <c r="D4340" t="inlineStr">
        <is>
          <t>20001595</t>
        </is>
      </c>
    </row>
    <row r="4341">
      <c r="A4341" t="inlineStr">
        <is>
          <t>Under The Broadwalk</t>
        </is>
      </c>
      <c r="B4341" t="inlineStr">
        <is>
          <t>Drifters</t>
        </is>
      </c>
      <c r="C4341" t="n">
        <v>1</v>
      </c>
      <c r="D4341" t="inlineStr">
        <is>
          <t>20002179</t>
        </is>
      </c>
    </row>
    <row r="4342">
      <c r="A4342" t="inlineStr">
        <is>
          <t>Gotta Go My Own Way (Ost. High School Musical 2)</t>
        </is>
      </c>
      <c r="B4342" t="inlineStr">
        <is>
          <t>Troy - Gabriella</t>
        </is>
      </c>
      <c r="C4342" t="n">
        <v>1</v>
      </c>
      <c r="D4342" t="inlineStr">
        <is>
          <t>2108335</t>
        </is>
      </c>
    </row>
    <row r="4343">
      <c r="A4343" t="inlineStr">
        <is>
          <t>Everything You Do</t>
        </is>
      </c>
      <c r="B4343" t="inlineStr">
        <is>
          <t>Christian Bautista</t>
        </is>
      </c>
      <c r="C4343" t="n">
        <v>1</v>
      </c>
      <c r="D4343" t="inlineStr">
        <is>
          <t>2107300</t>
        </is>
      </c>
    </row>
    <row r="4344">
      <c r="A4344" t="inlineStr">
        <is>
          <t>Closer I Get To You, The</t>
        </is>
      </c>
      <c r="B4344" t="inlineStr">
        <is>
          <t>Beyonce - Luther Vandross</t>
        </is>
      </c>
      <c r="C4344" t="n">
        <v>1</v>
      </c>
      <c r="D4344" t="inlineStr">
        <is>
          <t>2105456</t>
        </is>
      </c>
    </row>
    <row r="4345">
      <c r="A4345" t="inlineStr">
        <is>
          <t>Lea</t>
        </is>
      </c>
      <c r="B4345" t="inlineStr">
        <is>
          <t>Cats, The</t>
        </is>
      </c>
      <c r="C4345" t="n">
        <v>1</v>
      </c>
      <c r="D4345" t="inlineStr">
        <is>
          <t>2105624</t>
        </is>
      </c>
    </row>
    <row r="4346">
      <c r="A4346" t="inlineStr">
        <is>
          <t>How To Save A Life</t>
        </is>
      </c>
      <c r="B4346" t="inlineStr">
        <is>
          <t>Fray</t>
        </is>
      </c>
      <c r="C4346" t="n">
        <v>1</v>
      </c>
      <c r="D4346" t="inlineStr">
        <is>
          <t>2107670</t>
        </is>
      </c>
    </row>
    <row r="4347">
      <c r="A4347" t="inlineStr">
        <is>
          <t>California Dreamin'</t>
        </is>
      </c>
      <c r="B4347" t="inlineStr">
        <is>
          <t>Mamas - Papas</t>
        </is>
      </c>
      <c r="C4347" t="n">
        <v>1</v>
      </c>
      <c r="D4347" t="inlineStr">
        <is>
          <t>2106216</t>
        </is>
      </c>
    </row>
    <row r="4348">
      <c r="A4348" t="inlineStr">
        <is>
          <t>Don't Put My Heart On Hold</t>
        </is>
      </c>
      <c r="B4348" t="inlineStr">
        <is>
          <t>Siti Nurhaliza</t>
        </is>
      </c>
      <c r="C4348" t="n">
        <v>1</v>
      </c>
      <c r="D4348" t="inlineStr">
        <is>
          <t>2106125</t>
        </is>
      </c>
    </row>
    <row r="4349">
      <c r="A4349" t="inlineStr">
        <is>
          <t>Amazed</t>
        </is>
      </c>
      <c r="B4349" t="inlineStr">
        <is>
          <t>Lonestar</t>
        </is>
      </c>
      <c r="C4349" t="n">
        <v>1</v>
      </c>
      <c r="D4349" t="inlineStr">
        <is>
          <t>20001074</t>
        </is>
      </c>
    </row>
    <row r="4350">
      <c r="A4350" t="inlineStr">
        <is>
          <t>In My Head</t>
        </is>
      </c>
      <c r="B4350" t="inlineStr">
        <is>
          <t>Juice Wrld</t>
        </is>
      </c>
      <c r="C4350" t="n">
        <v>1</v>
      </c>
      <c r="D4350" t="inlineStr">
        <is>
          <t>20009829A</t>
        </is>
      </c>
    </row>
    <row r="4351">
      <c r="A4351" t="inlineStr">
        <is>
          <t>Still Believe In Love</t>
        </is>
      </c>
      <c r="B4351" t="inlineStr">
        <is>
          <t>Mary J. Blige - Vado</t>
        </is>
      </c>
      <c r="C4351" t="n">
        <v>1</v>
      </c>
      <c r="D4351" t="inlineStr">
        <is>
          <t>20010390A</t>
        </is>
      </c>
    </row>
    <row r="4352">
      <c r="A4352" t="inlineStr">
        <is>
          <t>No Angels</t>
        </is>
      </c>
      <c r="B4352" t="inlineStr">
        <is>
          <t>Justin Timberlake</t>
        </is>
      </c>
      <c r="C4352" t="n">
        <v>1</v>
      </c>
      <c r="D4352" t="inlineStr">
        <is>
          <t>20010625A</t>
        </is>
      </c>
    </row>
    <row r="4353">
      <c r="A4353" t="inlineStr">
        <is>
          <t>Drown</t>
        </is>
      </c>
      <c r="B4353" t="inlineStr">
        <is>
          <t>Justin Timberlake</t>
        </is>
      </c>
      <c r="C4353" t="n">
        <v>1</v>
      </c>
      <c r="D4353" t="inlineStr">
        <is>
          <t>20010592A</t>
        </is>
      </c>
    </row>
    <row r="4354">
      <c r="A4354" t="inlineStr">
        <is>
          <t>Ride It</t>
        </is>
      </c>
      <c r="B4354" t="inlineStr">
        <is>
          <t>Larissa Lambert - Jay Sean</t>
        </is>
      </c>
      <c r="C4354" t="n">
        <v>1</v>
      </c>
      <c r="D4354" t="inlineStr">
        <is>
          <t>20010444A</t>
        </is>
      </c>
    </row>
    <row r="4355">
      <c r="A4355" t="inlineStr">
        <is>
          <t>For Cryin' Out Loud!</t>
        </is>
      </c>
      <c r="B4355" t="inlineStr">
        <is>
          <t>Finneas</t>
        </is>
      </c>
      <c r="C4355" t="n">
        <v>1</v>
      </c>
      <c r="D4355" t="inlineStr">
        <is>
          <t>20010867A</t>
        </is>
      </c>
    </row>
    <row r="4356">
      <c r="A4356" t="inlineStr">
        <is>
          <t>Houdini</t>
        </is>
      </c>
      <c r="B4356" t="inlineStr">
        <is>
          <t>Eminem</t>
        </is>
      </c>
      <c r="C4356" t="n">
        <v>1</v>
      </c>
      <c r="D4356" t="inlineStr">
        <is>
          <t>20010756A</t>
        </is>
      </c>
    </row>
    <row r="4357">
      <c r="A4357" t="inlineStr">
        <is>
          <t>It's Okay To Not Be Okay</t>
        </is>
      </c>
      <c r="B4357" t="inlineStr">
        <is>
          <t>Raisa</t>
        </is>
      </c>
      <c r="C4357" t="n">
        <v>1</v>
      </c>
      <c r="D4357" t="inlineStr">
        <is>
          <t>20011157B</t>
        </is>
      </c>
    </row>
    <row r="4358">
      <c r="A4358" t="inlineStr">
        <is>
          <t>Made In Jakarta</t>
        </is>
      </c>
      <c r="B4358" t="inlineStr">
        <is>
          <t>Adrian Khalif - Dipha Barus</t>
        </is>
      </c>
      <c r="C4358" t="n">
        <v>1</v>
      </c>
      <c r="D4358" t="inlineStr">
        <is>
          <t>20007342A</t>
        </is>
      </c>
    </row>
    <row r="4359">
      <c r="A4359" t="inlineStr">
        <is>
          <t>Saturday Nights (Remix)</t>
        </is>
      </c>
      <c r="B4359" t="inlineStr">
        <is>
          <t>Khalid - Kane Brown</t>
        </is>
      </c>
      <c r="C4359" t="n">
        <v>1</v>
      </c>
      <c r="D4359" t="inlineStr">
        <is>
          <t>20008506A</t>
        </is>
      </c>
    </row>
    <row r="4360">
      <c r="A4360" t="inlineStr">
        <is>
          <t>I Will Always Love You</t>
        </is>
      </c>
      <c r="B4360" t="inlineStr">
        <is>
          <t>Jennifer Hudson</t>
        </is>
      </c>
      <c r="C4360" t="n">
        <v>1</v>
      </c>
      <c r="D4360" t="inlineStr">
        <is>
          <t>20008280B</t>
        </is>
      </c>
    </row>
    <row r="4361">
      <c r="A4361" t="inlineStr">
        <is>
          <t>Trying My Best</t>
        </is>
      </c>
      <c r="B4361" t="inlineStr">
        <is>
          <t>Anson Seabra</t>
        </is>
      </c>
      <c r="C4361" t="n">
        <v>1</v>
      </c>
      <c r="D4361" t="inlineStr">
        <is>
          <t>20009037A</t>
        </is>
      </c>
    </row>
    <row r="4362">
      <c r="A4362" t="inlineStr">
        <is>
          <t>Graduation</t>
        </is>
      </c>
      <c r="B4362" t="inlineStr">
        <is>
          <t>Benny Blanco - Juice Wrld</t>
        </is>
      </c>
      <c r="C4362" t="n">
        <v>1</v>
      </c>
      <c r="D4362" t="inlineStr">
        <is>
          <t>20008865B</t>
        </is>
      </c>
    </row>
    <row r="4363">
      <c r="A4363" t="inlineStr">
        <is>
          <t>Box</t>
        </is>
      </c>
      <c r="B4363" t="inlineStr">
        <is>
          <t>Roddy Ricch</t>
        </is>
      </c>
      <c r="C4363" t="n">
        <v>1</v>
      </c>
      <c r="D4363" t="inlineStr">
        <is>
          <t>20009097A</t>
        </is>
      </c>
    </row>
    <row r="4364">
      <c r="A4364" t="inlineStr">
        <is>
          <t>Sin Fin</t>
        </is>
      </c>
      <c r="B4364" t="inlineStr">
        <is>
          <t>Romeo Santos - Justin Timberlake</t>
        </is>
      </c>
      <c r="C4364" t="n">
        <v>1</v>
      </c>
      <c r="D4364" t="inlineStr">
        <is>
          <t>20009747A</t>
        </is>
      </c>
    </row>
    <row r="4365">
      <c r="A4365" t="inlineStr">
        <is>
          <t>Cuff It</t>
        </is>
      </c>
      <c r="B4365" t="inlineStr">
        <is>
          <t>Beyonce</t>
        </is>
      </c>
      <c r="C4365" t="n">
        <v>1</v>
      </c>
      <c r="D4365" t="inlineStr">
        <is>
          <t>20009857A</t>
        </is>
      </c>
    </row>
    <row r="4366">
      <c r="A4366" t="inlineStr">
        <is>
          <t>Diana</t>
        </is>
      </c>
      <c r="B4366" t="inlineStr">
        <is>
          <t>Paul Anka</t>
        </is>
      </c>
      <c r="C4366" t="n">
        <v>1</v>
      </c>
      <c r="D4366" t="inlineStr">
        <is>
          <t>20004616B</t>
        </is>
      </c>
    </row>
    <row r="4367">
      <c r="A4367" t="inlineStr">
        <is>
          <t>We Own It (Fast &amp; Furious)</t>
        </is>
      </c>
      <c r="B4367" t="inlineStr">
        <is>
          <t>2 Chainz - Wiz Khalifa</t>
        </is>
      </c>
      <c r="C4367" t="n">
        <v>1</v>
      </c>
      <c r="D4367" t="inlineStr">
        <is>
          <t>20004965B</t>
        </is>
      </c>
    </row>
    <row r="4368">
      <c r="A4368" t="inlineStr">
        <is>
          <t>Renegades</t>
        </is>
      </c>
      <c r="B4368" t="inlineStr">
        <is>
          <t>X Ambassadors</t>
        </is>
      </c>
      <c r="C4368" t="n">
        <v>1</v>
      </c>
      <c r="D4368" t="inlineStr">
        <is>
          <t>20005445A</t>
        </is>
      </c>
    </row>
    <row r="4369">
      <c r="A4369" t="inlineStr">
        <is>
          <t>This One's For You</t>
        </is>
      </c>
      <c r="B4369" t="inlineStr">
        <is>
          <t>David Guetta - Zara Larsson</t>
        </is>
      </c>
      <c r="C4369" t="n">
        <v>1</v>
      </c>
      <c r="D4369" t="inlineStr">
        <is>
          <t>20006472A</t>
        </is>
      </c>
    </row>
    <row r="4370">
      <c r="A4370" t="inlineStr">
        <is>
          <t>I Promise</t>
        </is>
      </c>
      <c r="B4370" t="inlineStr">
        <is>
          <t>Harris J</t>
        </is>
      </c>
      <c r="C4370" t="n">
        <v>1</v>
      </c>
      <c r="D4370" t="inlineStr">
        <is>
          <t>20006119A</t>
        </is>
      </c>
    </row>
    <row r="4371">
      <c r="A4371" t="inlineStr">
        <is>
          <t>Do You Know Where You're Going To</t>
        </is>
      </c>
      <c r="B4371" t="inlineStr">
        <is>
          <t>Diana Ross</t>
        </is>
      </c>
      <c r="C4371" t="n">
        <v>1</v>
      </c>
      <c r="D4371" t="inlineStr">
        <is>
          <t>20005977P</t>
        </is>
      </c>
    </row>
    <row r="4372">
      <c r="A4372" t="inlineStr">
        <is>
          <t>Back To Black</t>
        </is>
      </c>
      <c r="B4372" t="inlineStr">
        <is>
          <t>Beyonce</t>
        </is>
      </c>
      <c r="C4372" t="n">
        <v>1</v>
      </c>
      <c r="D4372" t="inlineStr">
        <is>
          <t>20007087B</t>
        </is>
      </c>
    </row>
    <row r="4373">
      <c r="A4373" t="inlineStr">
        <is>
          <t>Save Me From Myself</t>
        </is>
      </c>
      <c r="B4373" t="inlineStr">
        <is>
          <t>Harris J</t>
        </is>
      </c>
      <c r="C4373" t="n">
        <v>1</v>
      </c>
      <c r="D4373" t="inlineStr">
        <is>
          <t>20007373P</t>
        </is>
      </c>
    </row>
    <row r="4374">
      <c r="A4374" t="inlineStr">
        <is>
          <t>Next To Me</t>
        </is>
      </c>
      <c r="B4374" t="inlineStr">
        <is>
          <t>Imagine Dragons</t>
        </is>
      </c>
      <c r="C4374" t="n">
        <v>1</v>
      </c>
      <c r="D4374" t="inlineStr">
        <is>
          <t>20007827A</t>
        </is>
      </c>
    </row>
    <row r="4375">
      <c r="A4375" t="inlineStr">
        <is>
          <t>Unbroken</t>
        </is>
      </c>
      <c r="B4375" t="inlineStr">
        <is>
          <t>Bon Jovi</t>
        </is>
      </c>
      <c r="C4375" t="n">
        <v>1</v>
      </c>
      <c r="D4375" t="inlineStr">
        <is>
          <t>20008969A</t>
        </is>
      </c>
    </row>
    <row r="4376">
      <c r="A4376" t="inlineStr">
        <is>
          <t>Ignite</t>
        </is>
      </c>
      <c r="B4376" t="inlineStr">
        <is>
          <t>K-391 - Alan Walker - Julie Bergan - 이승현</t>
        </is>
      </c>
      <c r="C4376" t="n">
        <v>1</v>
      </c>
      <c r="D4376" t="inlineStr">
        <is>
          <t>20009019A</t>
        </is>
      </c>
    </row>
    <row r="4377">
      <c r="A4377" t="inlineStr">
        <is>
          <t>Family</t>
        </is>
      </c>
      <c r="B4377" t="inlineStr">
        <is>
          <t>Chainsmokers - Kygo</t>
        </is>
      </c>
      <c r="C4377" t="n">
        <v>1</v>
      </c>
      <c r="D4377" t="inlineStr">
        <is>
          <t>20009022A</t>
        </is>
      </c>
    </row>
    <row r="4378">
      <c r="A4378" t="inlineStr">
        <is>
          <t>No Beef</t>
        </is>
      </c>
      <c r="B4378" t="inlineStr">
        <is>
          <t>Afrojack - Steve Aoki - Miss Palmer</t>
        </is>
      </c>
      <c r="C4378" t="n">
        <v>1</v>
      </c>
      <c r="D4378" t="inlineStr">
        <is>
          <t>20003979</t>
        </is>
      </c>
    </row>
    <row r="4379">
      <c r="A4379" t="inlineStr">
        <is>
          <t>Save Me</t>
        </is>
      </c>
      <c r="B4379" t="inlineStr">
        <is>
          <t>Gotye</t>
        </is>
      </c>
      <c r="C4379" t="n">
        <v>1</v>
      </c>
      <c r="D4379" t="inlineStr">
        <is>
          <t>20003988</t>
        </is>
      </c>
    </row>
    <row r="4380">
      <c r="A4380" t="inlineStr">
        <is>
          <t>Treacherous</t>
        </is>
      </c>
      <c r="B4380" t="inlineStr">
        <is>
          <t>Taylor Swift</t>
        </is>
      </c>
      <c r="C4380" t="n">
        <v>1</v>
      </c>
      <c r="D4380" t="inlineStr">
        <is>
          <t>20004234</t>
        </is>
      </c>
    </row>
    <row r="4381">
      <c r="A4381" t="inlineStr">
        <is>
          <t>Highway Don't Care</t>
        </is>
      </c>
      <c r="B4381" t="inlineStr">
        <is>
          <t>Tim McGraw - Taylor Swift - Keith Urban</t>
        </is>
      </c>
      <c r="C4381" t="n">
        <v>1</v>
      </c>
      <c r="D4381" t="inlineStr">
        <is>
          <t>20004153</t>
        </is>
      </c>
    </row>
    <row r="4382">
      <c r="A4382" t="inlineStr">
        <is>
          <t>Born Free (Ost.)</t>
        </is>
      </c>
      <c r="B4382" t="inlineStr">
        <is>
          <t>Andy Williams</t>
        </is>
      </c>
      <c r="C4382" t="n">
        <v>1</v>
      </c>
      <c r="D4382" t="inlineStr">
        <is>
          <t>20000495</t>
        </is>
      </c>
    </row>
    <row r="4383">
      <c r="A4383" t="inlineStr">
        <is>
          <t>Falling Into You</t>
        </is>
      </c>
      <c r="B4383" t="inlineStr">
        <is>
          <t>Celine Dion</t>
        </is>
      </c>
      <c r="C4383" t="n">
        <v>1</v>
      </c>
      <c r="D4383" t="inlineStr">
        <is>
          <t>20000541</t>
        </is>
      </c>
    </row>
    <row r="4384">
      <c r="A4384" t="inlineStr">
        <is>
          <t>2 Becomes 1</t>
        </is>
      </c>
      <c r="B4384" t="inlineStr">
        <is>
          <t>Spice Girls</t>
        </is>
      </c>
      <c r="C4384" t="n">
        <v>1</v>
      </c>
      <c r="D4384" t="inlineStr">
        <is>
          <t>20000545</t>
        </is>
      </c>
    </row>
    <row r="4385">
      <c r="A4385" t="inlineStr">
        <is>
          <t>Just The Way You Are</t>
        </is>
      </c>
      <c r="B4385" t="inlineStr">
        <is>
          <t>Billy Joel</t>
        </is>
      </c>
      <c r="C4385" t="n">
        <v>1</v>
      </c>
      <c r="D4385" t="inlineStr">
        <is>
          <t>20000726</t>
        </is>
      </c>
    </row>
    <row r="4386">
      <c r="A4386" t="inlineStr">
        <is>
          <t>Goodbye</t>
        </is>
      </c>
      <c r="B4386" t="inlineStr">
        <is>
          <t>Spice Girls</t>
        </is>
      </c>
      <c r="C4386" t="n">
        <v>1</v>
      </c>
      <c r="D4386" t="inlineStr">
        <is>
          <t>20001037</t>
        </is>
      </c>
    </row>
    <row r="4387">
      <c r="A4387" t="inlineStr">
        <is>
          <t>Turn Back Time (Ost. Sliding Doors)</t>
        </is>
      </c>
      <c r="B4387" t="inlineStr">
        <is>
          <t>Aqua</t>
        </is>
      </c>
      <c r="C4387" t="n">
        <v>1</v>
      </c>
      <c r="D4387" t="inlineStr">
        <is>
          <t>20001011</t>
        </is>
      </c>
    </row>
    <row r="4388">
      <c r="A4388" t="inlineStr">
        <is>
          <t>I Will Come To You</t>
        </is>
      </c>
      <c r="B4388" t="inlineStr">
        <is>
          <t>Hanson</t>
        </is>
      </c>
      <c r="C4388" t="n">
        <v>1</v>
      </c>
      <c r="D4388" t="inlineStr">
        <is>
          <t>20001021</t>
        </is>
      </c>
    </row>
    <row r="4389">
      <c r="A4389" t="inlineStr">
        <is>
          <t>I Do (Cherish You)(Ost. Notting Hill)</t>
        </is>
      </c>
      <c r="B4389" t="inlineStr">
        <is>
          <t>98 Degrees</t>
        </is>
      </c>
      <c r="C4389" t="n">
        <v>1</v>
      </c>
      <c r="D4389" t="inlineStr">
        <is>
          <t>20000880</t>
        </is>
      </c>
    </row>
    <row r="4390">
      <c r="A4390" t="inlineStr">
        <is>
          <t>Life Is Wonderful</t>
        </is>
      </c>
      <c r="B4390" t="inlineStr">
        <is>
          <t>Jason Mraz</t>
        </is>
      </c>
      <c r="C4390" t="n">
        <v>1</v>
      </c>
      <c r="D4390" t="inlineStr">
        <is>
          <t>2109692</t>
        </is>
      </c>
    </row>
    <row r="4391">
      <c r="A4391" t="inlineStr">
        <is>
          <t>Belle Of The Boulevard</t>
        </is>
      </c>
      <c r="B4391" t="inlineStr">
        <is>
          <t>Dashboard Confessional</t>
        </is>
      </c>
      <c r="C4391" t="n">
        <v>1</v>
      </c>
      <c r="D4391" t="inlineStr">
        <is>
          <t>2109697</t>
        </is>
      </c>
    </row>
    <row r="4392">
      <c r="A4392" t="inlineStr">
        <is>
          <t>U Make Me Wanna</t>
        </is>
      </c>
      <c r="B4392" t="inlineStr">
        <is>
          <t>Blue</t>
        </is>
      </c>
      <c r="C4392" t="n">
        <v>1</v>
      </c>
      <c r="D4392" t="inlineStr">
        <is>
          <t>20002432</t>
        </is>
      </c>
    </row>
    <row r="4393">
      <c r="A4393" t="inlineStr">
        <is>
          <t>Critical Acclaim</t>
        </is>
      </c>
      <c r="B4393" t="inlineStr">
        <is>
          <t>Avenged Sevenfold</t>
        </is>
      </c>
      <c r="C4393" t="n">
        <v>1</v>
      </c>
      <c r="D4393" t="inlineStr">
        <is>
          <t>20002705</t>
        </is>
      </c>
    </row>
    <row r="4394">
      <c r="A4394" t="inlineStr">
        <is>
          <t>World Of Changes</t>
        </is>
      </c>
      <c r="B4394" t="inlineStr">
        <is>
          <t>Demi Lovato</t>
        </is>
      </c>
      <c r="C4394" t="n">
        <v>1</v>
      </c>
      <c r="D4394" t="inlineStr">
        <is>
          <t>20002692</t>
        </is>
      </c>
    </row>
    <row r="4395">
      <c r="A4395" t="inlineStr">
        <is>
          <t>Shotgun</t>
        </is>
      </c>
      <c r="B4395" t="inlineStr">
        <is>
          <t>Limp Bizkit</t>
        </is>
      </c>
      <c r="C4395" t="n">
        <v>1</v>
      </c>
      <c r="D4395" t="inlineStr">
        <is>
          <t>20003240</t>
        </is>
      </c>
    </row>
    <row r="4396">
      <c r="A4396" t="inlineStr">
        <is>
          <t>Is This Love</t>
        </is>
      </c>
      <c r="B4396" t="inlineStr">
        <is>
          <t>Whitesnake</t>
        </is>
      </c>
      <c r="C4396" t="n">
        <v>1</v>
      </c>
      <c r="D4396" t="inlineStr">
        <is>
          <t>20000068</t>
        </is>
      </c>
    </row>
    <row r="4397">
      <c r="A4397" t="inlineStr">
        <is>
          <t>Desert Moon</t>
        </is>
      </c>
      <c r="B4397" t="inlineStr">
        <is>
          <t>Dennis DeYoung</t>
        </is>
      </c>
      <c r="C4397" t="n">
        <v>1</v>
      </c>
      <c r="D4397" t="inlineStr">
        <is>
          <t>20000641</t>
        </is>
      </c>
    </row>
    <row r="4398">
      <c r="A4398" t="inlineStr">
        <is>
          <t>How Can You Mend A Broken Heart</t>
        </is>
      </c>
      <c r="B4398" t="inlineStr">
        <is>
          <t>Bee Gees</t>
        </is>
      </c>
      <c r="C4398" t="n">
        <v>1</v>
      </c>
      <c r="D4398" t="inlineStr">
        <is>
          <t>20001217</t>
        </is>
      </c>
    </row>
    <row r="4399">
      <c r="A4399" t="inlineStr">
        <is>
          <t>Waking Up In Vegas</t>
        </is>
      </c>
      <c r="B4399" t="inlineStr">
        <is>
          <t>Katy Perry</t>
        </is>
      </c>
      <c r="C4399" t="n">
        <v>1</v>
      </c>
      <c r="D4399" t="inlineStr">
        <is>
          <t>2109285</t>
        </is>
      </c>
    </row>
    <row r="4400">
      <c r="A4400" t="inlineStr">
        <is>
          <t>Panic Switch</t>
        </is>
      </c>
      <c r="B4400" t="inlineStr">
        <is>
          <t>Silversun Pickups</t>
        </is>
      </c>
      <c r="C4400" t="n">
        <v>1</v>
      </c>
      <c r="D4400" t="inlineStr">
        <is>
          <t>2109311</t>
        </is>
      </c>
    </row>
    <row r="4401">
      <c r="A4401" t="inlineStr">
        <is>
          <t>I've Got You Under My Skin</t>
        </is>
      </c>
      <c r="B4401" t="inlineStr">
        <is>
          <t>Frank Sinatra</t>
        </is>
      </c>
      <c r="C4401" t="n">
        <v>1</v>
      </c>
      <c r="D4401" t="inlineStr">
        <is>
          <t>20002255</t>
        </is>
      </c>
    </row>
    <row r="4402">
      <c r="A4402" t="inlineStr">
        <is>
          <t>Mind Trick</t>
        </is>
      </c>
      <c r="B4402" t="inlineStr">
        <is>
          <t>Jamie Cullum</t>
        </is>
      </c>
      <c r="C4402" t="n">
        <v>1</v>
      </c>
      <c r="D4402" t="inlineStr">
        <is>
          <t>2109137</t>
        </is>
      </c>
    </row>
    <row r="4403">
      <c r="A4403" t="inlineStr">
        <is>
          <t>Bust Your Windows</t>
        </is>
      </c>
      <c r="B4403" t="inlineStr">
        <is>
          <t>Jazmine Sullivan</t>
        </is>
      </c>
      <c r="C4403" t="n">
        <v>1</v>
      </c>
      <c r="D4403" t="inlineStr">
        <is>
          <t>2108948</t>
        </is>
      </c>
    </row>
    <row r="4404">
      <c r="A4404" t="inlineStr">
        <is>
          <t>Come On Over (All I Want Is You)</t>
        </is>
      </c>
      <c r="B4404" t="inlineStr">
        <is>
          <t>Christina Aguilera</t>
        </is>
      </c>
      <c r="C4404" t="n">
        <v>1</v>
      </c>
      <c r="D4404" t="inlineStr">
        <is>
          <t>20001439</t>
        </is>
      </c>
    </row>
    <row r="4405">
      <c r="A4405" t="inlineStr">
        <is>
          <t>Music Of My Heart</t>
        </is>
      </c>
      <c r="B4405" t="inlineStr">
        <is>
          <t>Gloria Estefan - NSYNC</t>
        </is>
      </c>
      <c r="C4405" t="n">
        <v>1</v>
      </c>
      <c r="D4405" t="inlineStr">
        <is>
          <t>20001483</t>
        </is>
      </c>
    </row>
    <row r="4406">
      <c r="A4406" t="inlineStr">
        <is>
          <t>Last Waltz, The</t>
        </is>
      </c>
      <c r="B4406" t="inlineStr">
        <is>
          <t>Engelbert Humperdinck</t>
        </is>
      </c>
      <c r="C4406" t="n">
        <v>1</v>
      </c>
      <c r="D4406" t="inlineStr">
        <is>
          <t>2100166</t>
        </is>
      </c>
    </row>
    <row r="4407">
      <c r="A4407" t="inlineStr">
        <is>
          <t>I Won't Dance</t>
        </is>
      </c>
      <c r="B4407" t="inlineStr">
        <is>
          <t>Frank Sinatra</t>
        </is>
      </c>
      <c r="C4407" t="n">
        <v>1</v>
      </c>
      <c r="D4407" t="inlineStr">
        <is>
          <t>2100346</t>
        </is>
      </c>
    </row>
    <row r="4408">
      <c r="A4408" t="inlineStr">
        <is>
          <t>Wish I Could Fly</t>
        </is>
      </c>
      <c r="B4408" t="inlineStr">
        <is>
          <t>Roxette</t>
        </is>
      </c>
      <c r="C4408" t="n">
        <v>1</v>
      </c>
      <c r="D4408" t="inlineStr">
        <is>
          <t>2100702</t>
        </is>
      </c>
    </row>
    <row r="4409">
      <c r="A4409" t="inlineStr">
        <is>
          <t>Still The Same</t>
        </is>
      </c>
      <c r="B4409" t="inlineStr">
        <is>
          <t>Bob Seger</t>
        </is>
      </c>
      <c r="C4409" t="n">
        <v>1</v>
      </c>
      <c r="D4409" t="inlineStr">
        <is>
          <t>2103556</t>
        </is>
      </c>
    </row>
    <row r="4410">
      <c r="A4410" t="inlineStr">
        <is>
          <t>I Can't Get Started (Jazz)</t>
        </is>
      </c>
      <c r="B4410" t="inlineStr">
        <is>
          <t>Rod Stewart</t>
        </is>
      </c>
      <c r="C4410" t="n">
        <v>1</v>
      </c>
      <c r="D4410" t="inlineStr">
        <is>
          <t>2106564</t>
        </is>
      </c>
    </row>
    <row r="4411">
      <c r="A4411" t="inlineStr">
        <is>
          <t>Someone's Watching Over Me</t>
        </is>
      </c>
      <c r="B4411" t="inlineStr">
        <is>
          <t>Hilary Duff</t>
        </is>
      </c>
      <c r="C4411" t="n">
        <v>1</v>
      </c>
      <c r="D4411" t="inlineStr">
        <is>
          <t>2107612</t>
        </is>
      </c>
    </row>
    <row r="4412">
      <c r="A4412" t="inlineStr">
        <is>
          <t>Last Christmas</t>
        </is>
      </c>
      <c r="B4412" t="inlineStr"/>
      <c r="C4412" t="n">
        <v>1</v>
      </c>
      <c r="D4412" t="inlineStr">
        <is>
          <t>20000535</t>
        </is>
      </c>
    </row>
    <row r="4413">
      <c r="A4413" t="inlineStr">
        <is>
          <t>When I See You</t>
        </is>
      </c>
      <c r="B4413" t="inlineStr">
        <is>
          <t>Fantasia Barrino</t>
        </is>
      </c>
      <c r="C4413" t="n">
        <v>1</v>
      </c>
      <c r="D4413" t="inlineStr">
        <is>
          <t>2108207</t>
        </is>
      </c>
    </row>
    <row r="4414">
      <c r="A4414" t="inlineStr">
        <is>
          <t>You're So Vain</t>
        </is>
      </c>
      <c r="B4414" t="inlineStr">
        <is>
          <t>Carly Simon</t>
        </is>
      </c>
      <c r="C4414" t="n">
        <v>1</v>
      </c>
      <c r="D4414" t="inlineStr">
        <is>
          <t>2106332</t>
        </is>
      </c>
    </row>
    <row r="4415">
      <c r="A4415" t="inlineStr">
        <is>
          <t>Mandy</t>
        </is>
      </c>
      <c r="B4415" t="inlineStr">
        <is>
          <t>Westlife</t>
        </is>
      </c>
      <c r="C4415" t="n">
        <v>1</v>
      </c>
      <c r="D4415" t="inlineStr">
        <is>
          <t>20002120</t>
        </is>
      </c>
    </row>
    <row r="4416">
      <c r="A4416" t="inlineStr">
        <is>
          <t>Tonight</t>
        </is>
      </c>
      <c r="B4416" t="inlineStr">
        <is>
          <t>Westlife</t>
        </is>
      </c>
      <c r="C4416" t="n">
        <v>1</v>
      </c>
      <c r="D4416" t="inlineStr">
        <is>
          <t>20002429</t>
        </is>
      </c>
    </row>
    <row r="4417">
      <c r="A4417" t="inlineStr">
        <is>
          <t>Breathe</t>
        </is>
      </c>
      <c r="B4417" t="inlineStr">
        <is>
          <t>Taylor Swift</t>
        </is>
      </c>
      <c r="C4417" t="n">
        <v>1</v>
      </c>
      <c r="D4417" t="inlineStr">
        <is>
          <t>20003292</t>
        </is>
      </c>
    </row>
    <row r="4418">
      <c r="A4418" t="inlineStr">
        <is>
          <t>Louder</t>
        </is>
      </c>
      <c r="B4418" t="inlineStr">
        <is>
          <t>Charice</t>
        </is>
      </c>
      <c r="C4418" t="n">
        <v>1</v>
      </c>
      <c r="D4418" t="inlineStr">
        <is>
          <t>20003411</t>
        </is>
      </c>
    </row>
    <row r="4419">
      <c r="A4419" t="inlineStr">
        <is>
          <t>Put Your Hearts Up</t>
        </is>
      </c>
      <c r="B4419" t="inlineStr">
        <is>
          <t>Ariana Grande</t>
        </is>
      </c>
      <c r="C4419" t="n">
        <v>1</v>
      </c>
      <c r="D4419" t="inlineStr">
        <is>
          <t>20003690</t>
        </is>
      </c>
    </row>
    <row r="4420">
      <c r="A4420" t="inlineStr">
        <is>
          <t>Young Blood</t>
        </is>
      </c>
      <c r="B4420" t="inlineStr">
        <is>
          <t>Killing Me Inside</t>
        </is>
      </c>
      <c r="C4420" t="n">
        <v>1</v>
      </c>
      <c r="D4420" t="inlineStr">
        <is>
          <t>20005065A</t>
        </is>
      </c>
    </row>
    <row r="4421">
      <c r="A4421" t="inlineStr">
        <is>
          <t>No Sense</t>
        </is>
      </c>
      <c r="B4421" t="inlineStr">
        <is>
          <t>Justin Bieber - Travis Scott</t>
        </is>
      </c>
      <c r="C4421" t="n">
        <v>1</v>
      </c>
      <c r="D4421" t="inlineStr">
        <is>
          <t>20005909A</t>
        </is>
      </c>
    </row>
    <row r="4422">
      <c r="A4422" t="inlineStr">
        <is>
          <t>Copacabana (At The Copa)</t>
        </is>
      </c>
      <c r="B4422" t="inlineStr">
        <is>
          <t>Barry Manilow</t>
        </is>
      </c>
      <c r="C4422" t="n">
        <v>1</v>
      </c>
      <c r="D4422" t="inlineStr">
        <is>
          <t>20003034</t>
        </is>
      </c>
    </row>
    <row r="4423">
      <c r="A4423" t="inlineStr">
        <is>
          <t>One That You Love</t>
        </is>
      </c>
      <c r="B4423" t="inlineStr">
        <is>
          <t>Air Supply</t>
        </is>
      </c>
      <c r="C4423" t="n">
        <v>1</v>
      </c>
      <c r="D4423" t="inlineStr">
        <is>
          <t>20003095</t>
        </is>
      </c>
    </row>
    <row r="4424">
      <c r="A4424" t="inlineStr">
        <is>
          <t>This Is The Life</t>
        </is>
      </c>
      <c r="B4424" t="inlineStr">
        <is>
          <t>Hannah Montana</t>
        </is>
      </c>
      <c r="C4424" t="n">
        <v>1</v>
      </c>
      <c r="D4424" t="inlineStr">
        <is>
          <t>2108328</t>
        </is>
      </c>
    </row>
    <row r="4425">
      <c r="A4425" t="inlineStr">
        <is>
          <t>Breathe</t>
        </is>
      </c>
      <c r="B4425" t="inlineStr">
        <is>
          <t>Faith Hill</t>
        </is>
      </c>
      <c r="C4425" t="n">
        <v>1</v>
      </c>
      <c r="D4425" t="inlineStr">
        <is>
          <t>20000910P</t>
        </is>
      </c>
    </row>
    <row r="4426">
      <c r="A4426" t="inlineStr">
        <is>
          <t>And I Love You So</t>
        </is>
      </c>
      <c r="B4426" t="inlineStr">
        <is>
          <t>Perry Como</t>
        </is>
      </c>
      <c r="C4426" t="n">
        <v>1</v>
      </c>
      <c r="D4426" t="inlineStr">
        <is>
          <t>20000158</t>
        </is>
      </c>
    </row>
    <row r="4427">
      <c r="A4427" t="inlineStr">
        <is>
          <t>Fallin'</t>
        </is>
      </c>
      <c r="B4427" t="inlineStr">
        <is>
          <t>Alicia Keys</t>
        </is>
      </c>
      <c r="C4427" t="n">
        <v>1</v>
      </c>
      <c r="D4427" t="inlineStr">
        <is>
          <t>20001274</t>
        </is>
      </c>
    </row>
    <row r="4428">
      <c r="A4428" t="inlineStr">
        <is>
          <t>I've Never Been To Me</t>
        </is>
      </c>
      <c r="B4428" t="inlineStr">
        <is>
          <t>Charlene</t>
        </is>
      </c>
      <c r="C4428" t="n">
        <v>1</v>
      </c>
      <c r="D4428" t="inlineStr">
        <is>
          <t>20000774</t>
        </is>
      </c>
    </row>
    <row r="4429">
      <c r="A4429" t="inlineStr">
        <is>
          <t>Monkey</t>
        </is>
      </c>
      <c r="B4429" t="inlineStr">
        <is>
          <t>George Michael</t>
        </is>
      </c>
      <c r="C4429" t="n">
        <v>1</v>
      </c>
      <c r="D4429" t="inlineStr">
        <is>
          <t>2104029</t>
        </is>
      </c>
    </row>
    <row r="4430">
      <c r="A4430" t="inlineStr">
        <is>
          <t>What I Want Is What I've Got</t>
        </is>
      </c>
      <c r="B4430" t="inlineStr">
        <is>
          <t>Westlife</t>
        </is>
      </c>
      <c r="C4430" t="n">
        <v>1</v>
      </c>
      <c r="D4430" t="inlineStr">
        <is>
          <t>2102980</t>
        </is>
      </c>
    </row>
    <row r="4431">
      <c r="A4431" t="inlineStr">
        <is>
          <t>Bewitched, Bothered And Bewildered</t>
        </is>
      </c>
      <c r="B4431" t="inlineStr">
        <is>
          <t>Rod Stewart - Cher</t>
        </is>
      </c>
      <c r="C4431" t="n">
        <v>1</v>
      </c>
      <c r="D4431" t="inlineStr">
        <is>
          <t>2105583</t>
        </is>
      </c>
    </row>
    <row r="4432">
      <c r="A4432" t="inlineStr">
        <is>
          <t>In Love With Another Man</t>
        </is>
      </c>
      <c r="B4432" t="inlineStr">
        <is>
          <t>Jazmine Sullivan</t>
        </is>
      </c>
      <c r="C4432" t="n">
        <v>1</v>
      </c>
      <c r="D4432" t="inlineStr">
        <is>
          <t>2109259</t>
        </is>
      </c>
    </row>
    <row r="4433">
      <c r="A4433" t="inlineStr">
        <is>
          <t>Body Party</t>
        </is>
      </c>
      <c r="B4433" t="inlineStr">
        <is>
          <t>Ciara</t>
        </is>
      </c>
      <c r="C4433" t="n">
        <v>1</v>
      </c>
      <c r="D4433" t="inlineStr">
        <is>
          <t>20004109</t>
        </is>
      </c>
    </row>
    <row r="4434">
      <c r="A4434" t="inlineStr">
        <is>
          <t>Superhuman</t>
        </is>
      </c>
      <c r="B4434" t="inlineStr">
        <is>
          <t>Chris Brown - Keri Hilson</t>
        </is>
      </c>
      <c r="C4434" t="n">
        <v>1</v>
      </c>
      <c r="D4434" t="inlineStr">
        <is>
          <t>2108985</t>
        </is>
      </c>
    </row>
    <row r="4435">
      <c r="A4435" t="inlineStr">
        <is>
          <t>Beautiful Eyes</t>
        </is>
      </c>
      <c r="B4435" t="inlineStr">
        <is>
          <t>Taylor Swift</t>
        </is>
      </c>
      <c r="C4435" t="n">
        <v>1</v>
      </c>
      <c r="D4435" t="inlineStr">
        <is>
          <t>20002799</t>
        </is>
      </c>
    </row>
    <row r="4436">
      <c r="A4436" t="inlineStr">
        <is>
          <t>All Up 2 You</t>
        </is>
      </c>
      <c r="B4436" t="inlineStr">
        <is>
          <t>Wisin &amp; Yandel - Akon</t>
        </is>
      </c>
      <c r="C4436" t="n">
        <v>1</v>
      </c>
      <c r="D4436" t="inlineStr">
        <is>
          <t>20002805</t>
        </is>
      </c>
    </row>
    <row r="4437">
      <c r="A4437" t="inlineStr">
        <is>
          <t>Love Me For A Reason</t>
        </is>
      </c>
      <c r="B4437" t="inlineStr">
        <is>
          <t>Boyzone</t>
        </is>
      </c>
      <c r="C4437" t="n">
        <v>1</v>
      </c>
      <c r="D4437" t="inlineStr">
        <is>
          <t>20003113</t>
        </is>
      </c>
    </row>
    <row r="4438">
      <c r="A4438" t="inlineStr">
        <is>
          <t>Boombastic</t>
        </is>
      </c>
      <c r="B4438" t="inlineStr">
        <is>
          <t>Shaggy</t>
        </is>
      </c>
      <c r="C4438" t="n">
        <v>1</v>
      </c>
      <c r="D4438" t="inlineStr">
        <is>
          <t>20001538</t>
        </is>
      </c>
    </row>
    <row r="4439">
      <c r="A4439" t="inlineStr">
        <is>
          <t>Oh Carol</t>
        </is>
      </c>
      <c r="B4439" t="inlineStr">
        <is>
          <t>Neil Sedaka</t>
        </is>
      </c>
      <c r="C4439" t="n">
        <v>1</v>
      </c>
      <c r="D4439" t="inlineStr">
        <is>
          <t>20001563</t>
        </is>
      </c>
    </row>
    <row r="4440">
      <c r="A4440" t="inlineStr">
        <is>
          <t>My Baby You</t>
        </is>
      </c>
      <c r="B4440" t="inlineStr">
        <is>
          <t>Marc Anthony</t>
        </is>
      </c>
      <c r="C4440" t="n">
        <v>1</v>
      </c>
      <c r="D4440" t="inlineStr">
        <is>
          <t>20001289</t>
        </is>
      </c>
    </row>
    <row r="4441">
      <c r="A4441" t="inlineStr">
        <is>
          <t>Please Mr. Postman</t>
        </is>
      </c>
      <c r="B4441" t="inlineStr">
        <is>
          <t>Carpenters</t>
        </is>
      </c>
      <c r="C4441" t="n">
        <v>1</v>
      </c>
      <c r="D4441" t="inlineStr">
        <is>
          <t>20001232</t>
        </is>
      </c>
    </row>
    <row r="4442">
      <c r="A4442" t="inlineStr">
        <is>
          <t>Collide</t>
        </is>
      </c>
      <c r="B4442" t="inlineStr">
        <is>
          <t>Leona Lewis</t>
        </is>
      </c>
      <c r="C4442" t="n">
        <v>1</v>
      </c>
      <c r="D4442" t="inlineStr">
        <is>
          <t>20003260</t>
        </is>
      </c>
    </row>
    <row r="4443">
      <c r="A4443" t="inlineStr">
        <is>
          <t>Brokenhearted</t>
        </is>
      </c>
      <c r="B4443" t="inlineStr">
        <is>
          <t>Karmin</t>
        </is>
      </c>
      <c r="C4443" t="n">
        <v>1</v>
      </c>
      <c r="D4443" t="inlineStr">
        <is>
          <t>20003693</t>
        </is>
      </c>
    </row>
    <row r="4444">
      <c r="A4444" t="inlineStr">
        <is>
          <t>House Of Love</t>
        </is>
      </c>
      <c r="B4444" t="inlineStr">
        <is>
          <t>Kindred The Family Soul</t>
        </is>
      </c>
      <c r="C4444" t="n">
        <v>1</v>
      </c>
      <c r="D4444" t="inlineStr">
        <is>
          <t>2108955</t>
        </is>
      </c>
    </row>
    <row r="4445">
      <c r="A4445" t="inlineStr">
        <is>
          <t>Chicago</t>
        </is>
      </c>
      <c r="B4445" t="inlineStr">
        <is>
          <t>Frank Sinatra</t>
        </is>
      </c>
      <c r="C4445" t="n">
        <v>1</v>
      </c>
      <c r="D4445" t="inlineStr">
        <is>
          <t>2101621</t>
        </is>
      </c>
    </row>
    <row r="4446">
      <c r="A4446" t="inlineStr">
        <is>
          <t>Look After You</t>
        </is>
      </c>
      <c r="B4446" t="inlineStr">
        <is>
          <t>Fray</t>
        </is>
      </c>
      <c r="C4446" t="n">
        <v>1</v>
      </c>
      <c r="D4446" t="inlineStr">
        <is>
          <t>2107471</t>
        </is>
      </c>
    </row>
    <row r="4447">
      <c r="A4447" t="inlineStr">
        <is>
          <t>Windmill</t>
        </is>
      </c>
      <c r="B4447" t="inlineStr">
        <is>
          <t>Helloween</t>
        </is>
      </c>
      <c r="C4447" t="n">
        <v>1</v>
      </c>
      <c r="D4447" t="inlineStr">
        <is>
          <t>2105626</t>
        </is>
      </c>
    </row>
    <row r="4448">
      <c r="A4448" t="inlineStr">
        <is>
          <t>Behind These Hazel Eyes</t>
        </is>
      </c>
      <c r="B4448" t="inlineStr">
        <is>
          <t>Kelly Clarkson</t>
        </is>
      </c>
      <c r="C4448" t="n">
        <v>1</v>
      </c>
      <c r="D4448" t="inlineStr">
        <is>
          <t>2106495</t>
        </is>
      </c>
    </row>
    <row r="4449">
      <c r="A4449" t="inlineStr">
        <is>
          <t>Lost In Space</t>
        </is>
      </c>
      <c r="B4449" t="inlineStr">
        <is>
          <t>Backstreet Boys</t>
        </is>
      </c>
      <c r="C4449" t="n">
        <v>1</v>
      </c>
      <c r="D4449" t="inlineStr">
        <is>
          <t>20003397</t>
        </is>
      </c>
    </row>
    <row r="4450">
      <c r="A4450" t="inlineStr">
        <is>
          <t>In My Life</t>
        </is>
      </c>
      <c r="B4450" t="inlineStr">
        <is>
          <t>Inna</t>
        </is>
      </c>
      <c r="C4450" t="n">
        <v>1</v>
      </c>
      <c r="D4450" t="inlineStr">
        <is>
          <t>20003545</t>
        </is>
      </c>
    </row>
    <row r="4451">
      <c r="A4451" t="inlineStr">
        <is>
          <t>Glad You Came</t>
        </is>
      </c>
      <c r="B4451" t="inlineStr">
        <is>
          <t>Wanted</t>
        </is>
      </c>
      <c r="C4451" t="n">
        <v>1</v>
      </c>
      <c r="D4451" t="inlineStr">
        <is>
          <t>20003559</t>
        </is>
      </c>
    </row>
    <row r="4452">
      <c r="A4452" t="inlineStr">
        <is>
          <t>Sway (Cha-Cha)</t>
        </is>
      </c>
      <c r="B4452" t="inlineStr">
        <is>
          <t>Antonio Cortigo</t>
        </is>
      </c>
      <c r="C4452" t="n">
        <v>1</v>
      </c>
      <c r="D4452" t="inlineStr">
        <is>
          <t>2900122</t>
        </is>
      </c>
    </row>
    <row r="4453">
      <c r="A4453" t="inlineStr">
        <is>
          <t>Scream (Ost. High School Musical 3)</t>
        </is>
      </c>
      <c r="B4453" t="inlineStr">
        <is>
          <t>High School Musical 3</t>
        </is>
      </c>
      <c r="C4453" t="n">
        <v>1</v>
      </c>
      <c r="D4453" t="inlineStr">
        <is>
          <t>2799208</t>
        </is>
      </c>
    </row>
    <row r="4454">
      <c r="A4454" t="inlineStr">
        <is>
          <t>Hakuna Matata (Ost. Disney Lion King)</t>
        </is>
      </c>
      <c r="B4454" t="inlineStr"/>
      <c r="C4454" t="n">
        <v>1</v>
      </c>
      <c r="D4454" t="inlineStr">
        <is>
          <t>2108632</t>
        </is>
      </c>
    </row>
    <row r="4455">
      <c r="A4455" t="inlineStr">
        <is>
          <t>Cups (Pitch Perfect's ''When I'm Gone'')</t>
        </is>
      </c>
      <c r="B4455" t="inlineStr">
        <is>
          <t>Anna Kendrick</t>
        </is>
      </c>
      <c r="C4455" t="n">
        <v>1</v>
      </c>
      <c r="D4455" t="inlineStr">
        <is>
          <t>20004241</t>
        </is>
      </c>
    </row>
    <row r="4456">
      <c r="A4456" t="inlineStr">
        <is>
          <t>If I Was Your Man</t>
        </is>
      </c>
      <c r="B4456" t="inlineStr">
        <is>
          <t>Joe</t>
        </is>
      </c>
      <c r="C4456" t="n">
        <v>1</v>
      </c>
      <c r="D4456" t="inlineStr">
        <is>
          <t>2107988</t>
        </is>
      </c>
    </row>
    <row r="4457">
      <c r="A4457" t="inlineStr">
        <is>
          <t>Find The Real</t>
        </is>
      </c>
      <c r="B4457" t="inlineStr">
        <is>
          <t>Alter Bridge</t>
        </is>
      </c>
      <c r="C4457" t="n">
        <v>1</v>
      </c>
      <c r="D4457" t="inlineStr">
        <is>
          <t>2107955</t>
        </is>
      </c>
    </row>
    <row r="4458">
      <c r="A4458" t="inlineStr">
        <is>
          <t>Mrs. Officer</t>
        </is>
      </c>
      <c r="B4458" t="inlineStr">
        <is>
          <t>Bobby V. - Bobby Valentino</t>
        </is>
      </c>
      <c r="C4458" t="n">
        <v>1</v>
      </c>
      <c r="D4458" t="inlineStr">
        <is>
          <t>2108915</t>
        </is>
      </c>
    </row>
    <row r="4459">
      <c r="A4459" t="inlineStr">
        <is>
          <t>Stay</t>
        </is>
      </c>
      <c r="B4459" t="inlineStr">
        <is>
          <t>Lisa Loeb</t>
        </is>
      </c>
      <c r="C4459" t="n">
        <v>1</v>
      </c>
      <c r="D4459" t="inlineStr">
        <is>
          <t>20004726</t>
        </is>
      </c>
    </row>
    <row r="4460">
      <c r="A4460" t="inlineStr">
        <is>
          <t>I Don’t Wanna Break</t>
        </is>
      </c>
      <c r="B4460" t="inlineStr">
        <is>
          <t>Christina Perri</t>
        </is>
      </c>
      <c r="C4460" t="n">
        <v>1</v>
      </c>
      <c r="D4460" t="inlineStr">
        <is>
          <t>20004768B</t>
        </is>
      </c>
    </row>
    <row r="4461">
      <c r="A4461" t="inlineStr">
        <is>
          <t>Am I Wrong</t>
        </is>
      </c>
      <c r="B4461" t="inlineStr">
        <is>
          <t>Nico &amp; Vinz</t>
        </is>
      </c>
      <c r="C4461" t="n">
        <v>1</v>
      </c>
      <c r="D4461" t="inlineStr">
        <is>
          <t>20004684A</t>
        </is>
      </c>
    </row>
    <row r="4462">
      <c r="A4462" t="inlineStr">
        <is>
          <t>Obsessed</t>
        </is>
      </c>
      <c r="B4462" t="inlineStr">
        <is>
          <t>Calvin Harris - Charlie Puth - Shenseea</t>
        </is>
      </c>
      <c r="C4462" t="n">
        <v>1</v>
      </c>
      <c r="D4462" t="inlineStr">
        <is>
          <t>20009783A</t>
        </is>
      </c>
    </row>
    <row r="4463">
      <c r="A4463" t="inlineStr">
        <is>
          <t>Merry Christmas</t>
        </is>
      </c>
      <c r="B4463" t="inlineStr">
        <is>
          <t>Ed Sheeran - Elton John</t>
        </is>
      </c>
      <c r="C4463" t="n">
        <v>1</v>
      </c>
      <c r="D4463" t="inlineStr">
        <is>
          <t>20009491A</t>
        </is>
      </c>
    </row>
    <row r="4464">
      <c r="A4464" t="inlineStr">
        <is>
          <t>A Tear In Space (Airlock)</t>
        </is>
      </c>
      <c r="B4464" t="inlineStr">
        <is>
          <t>Glass Animals</t>
        </is>
      </c>
      <c r="C4464" t="n">
        <v>1</v>
      </c>
      <c r="D4464" t="inlineStr">
        <is>
          <t>20010767A</t>
        </is>
      </c>
    </row>
    <row r="4465">
      <c r="A4465" t="inlineStr">
        <is>
          <t>Lighter</t>
        </is>
      </c>
      <c r="B4465" t="inlineStr">
        <is>
          <t>Galantis - David Guetta - 5 Seconds of Summer</t>
        </is>
      </c>
      <c r="C4465" t="n">
        <v>1</v>
      </c>
      <c r="D4465" t="inlineStr">
        <is>
          <t>20010605A</t>
        </is>
      </c>
    </row>
    <row r="4466">
      <c r="A4466" t="inlineStr">
        <is>
          <t>Clouds</t>
        </is>
      </c>
      <c r="B4466" t="inlineStr">
        <is>
          <t>JVKE</t>
        </is>
      </c>
      <c r="C4466" t="n">
        <v>1</v>
      </c>
      <c r="D4466" t="inlineStr">
        <is>
          <t>20010645B</t>
        </is>
      </c>
    </row>
    <row r="4467">
      <c r="A4467" t="inlineStr">
        <is>
          <t>Scenes From An Italian Restaurant</t>
        </is>
      </c>
      <c r="B4467" t="inlineStr">
        <is>
          <t>Billy Joel</t>
        </is>
      </c>
      <c r="C4467" t="n">
        <v>1</v>
      </c>
      <c r="D4467" t="inlineStr">
        <is>
          <t>2101984</t>
        </is>
      </c>
    </row>
    <row r="4468">
      <c r="A4468" t="inlineStr">
        <is>
          <t>Poker Face</t>
        </is>
      </c>
      <c r="B4468" t="inlineStr">
        <is>
          <t>Glee</t>
        </is>
      </c>
      <c r="C4468" t="n">
        <v>1</v>
      </c>
      <c r="D4468" t="inlineStr">
        <is>
          <t>2110112</t>
        </is>
      </c>
    </row>
    <row r="4469">
      <c r="A4469" t="inlineStr">
        <is>
          <t>Touch My Body</t>
        </is>
      </c>
      <c r="B4469" t="inlineStr">
        <is>
          <t>Mariah Carey</t>
        </is>
      </c>
      <c r="C4469" t="n">
        <v>1</v>
      </c>
      <c r="D4469" t="inlineStr">
        <is>
          <t>2108652</t>
        </is>
      </c>
    </row>
    <row r="4470">
      <c r="A4470" t="inlineStr">
        <is>
          <t>Shadows In The Moonlight</t>
        </is>
      </c>
      <c r="B4470" t="inlineStr">
        <is>
          <t>Anne Murray</t>
        </is>
      </c>
      <c r="C4470" t="n">
        <v>1</v>
      </c>
      <c r="D4470" t="inlineStr">
        <is>
          <t>20005924P</t>
        </is>
      </c>
    </row>
    <row r="4471">
      <c r="A4471" t="inlineStr">
        <is>
          <t>I'll Show You</t>
        </is>
      </c>
      <c r="B4471" t="inlineStr">
        <is>
          <t>Justin Bieber</t>
        </is>
      </c>
      <c r="C4471" t="n">
        <v>1</v>
      </c>
      <c r="D4471" t="inlineStr">
        <is>
          <t>20005706A</t>
        </is>
      </c>
    </row>
    <row r="4472">
      <c r="A4472" t="inlineStr">
        <is>
          <t>Exchange</t>
        </is>
      </c>
      <c r="B4472" t="inlineStr">
        <is>
          <t>Bryson Tiller</t>
        </is>
      </c>
      <c r="C4472" t="n">
        <v>1</v>
      </c>
      <c r="D4472" t="inlineStr">
        <is>
          <t>20005758P</t>
        </is>
      </c>
    </row>
    <row r="4473">
      <c r="A4473" t="inlineStr">
        <is>
          <t>Por Amarte Asi</t>
        </is>
      </c>
      <c r="B4473" t="inlineStr">
        <is>
          <t>Christian Castro</t>
        </is>
      </c>
      <c r="C4473" t="n">
        <v>1</v>
      </c>
      <c r="D4473" t="inlineStr">
        <is>
          <t>2800153</t>
        </is>
      </c>
    </row>
    <row r="4474">
      <c r="A4474" t="inlineStr">
        <is>
          <t>It Might Be You (Ost. Tootsie)</t>
        </is>
      </c>
      <c r="B4474" t="inlineStr">
        <is>
          <t>Stephen Bishop</t>
        </is>
      </c>
      <c r="C4474" t="n">
        <v>1</v>
      </c>
      <c r="D4474" t="inlineStr">
        <is>
          <t>2799014</t>
        </is>
      </c>
    </row>
    <row r="4475">
      <c r="A4475" t="inlineStr">
        <is>
          <t>Goodbye Angels</t>
        </is>
      </c>
      <c r="B4475" t="inlineStr">
        <is>
          <t>Red Hot Chili Peppers</t>
        </is>
      </c>
      <c r="C4475" t="n">
        <v>1</v>
      </c>
      <c r="D4475" t="inlineStr">
        <is>
          <t>20007341A</t>
        </is>
      </c>
    </row>
    <row r="4476">
      <c r="A4476" t="inlineStr">
        <is>
          <t>In My Head</t>
        </is>
      </c>
      <c r="B4476" t="inlineStr">
        <is>
          <t>Jason Derulo</t>
        </is>
      </c>
      <c r="C4476" t="n">
        <v>1</v>
      </c>
      <c r="D4476" t="inlineStr">
        <is>
          <t>20002697</t>
        </is>
      </c>
    </row>
    <row r="4477">
      <c r="A4477" t="inlineStr">
        <is>
          <t>Ambulancia</t>
        </is>
      </c>
      <c r="B4477" t="inlineStr">
        <is>
          <t>Camilo - Camila Cabello</t>
        </is>
      </c>
      <c r="C4477" t="n">
        <v>1</v>
      </c>
      <c r="D4477" t="inlineStr">
        <is>
          <t>20009980A</t>
        </is>
      </c>
    </row>
    <row r="4478">
      <c r="A4478" t="inlineStr">
        <is>
          <t>I Won't Tell A Soul</t>
        </is>
      </c>
      <c r="B4478" t="inlineStr">
        <is>
          <t>Charlie Puth</t>
        </is>
      </c>
      <c r="C4478" t="n">
        <v>1</v>
      </c>
      <c r="D4478" t="inlineStr">
        <is>
          <t>20005487B</t>
        </is>
      </c>
    </row>
    <row r="4479">
      <c r="A4479" t="inlineStr">
        <is>
          <t>Spark</t>
        </is>
      </c>
      <c r="B4479" t="inlineStr">
        <is>
          <t>Afrojack - Spree Wilson</t>
        </is>
      </c>
      <c r="C4479" t="n">
        <v>1</v>
      </c>
      <c r="D4479" t="inlineStr">
        <is>
          <t>20004549A</t>
        </is>
      </c>
    </row>
    <row r="4480">
      <c r="A4480" t="inlineStr">
        <is>
          <t>Immortals</t>
        </is>
      </c>
      <c r="B4480" t="inlineStr">
        <is>
          <t>Fall Out Boy</t>
        </is>
      </c>
      <c r="C4480" t="n">
        <v>1</v>
      </c>
      <c r="D4480" t="inlineStr">
        <is>
          <t>20005254A</t>
        </is>
      </c>
    </row>
    <row r="4481">
      <c r="A4481" t="inlineStr">
        <is>
          <t>Girl Crush</t>
        </is>
      </c>
      <c r="B4481" t="inlineStr">
        <is>
          <t>Little Big Town</t>
        </is>
      </c>
      <c r="C4481" t="n">
        <v>1</v>
      </c>
      <c r="D4481" t="inlineStr">
        <is>
          <t>20005326A</t>
        </is>
      </c>
    </row>
    <row r="4482">
      <c r="A4482" t="inlineStr">
        <is>
          <t>Donna Donna</t>
        </is>
      </c>
      <c r="B4482" t="inlineStr">
        <is>
          <t>Joan Baez</t>
        </is>
      </c>
      <c r="C4482" t="n">
        <v>1</v>
      </c>
      <c r="D4482" t="inlineStr">
        <is>
          <t>20004722P</t>
        </is>
      </c>
    </row>
    <row r="4483">
      <c r="A4483" t="inlineStr">
        <is>
          <t>Bitch I'm Madonna</t>
        </is>
      </c>
      <c r="B4483" t="inlineStr">
        <is>
          <t>Madonna - Nicki Minaj</t>
        </is>
      </c>
      <c r="C4483" t="n">
        <v>1</v>
      </c>
      <c r="D4483" t="inlineStr">
        <is>
          <t>20005480A</t>
        </is>
      </c>
    </row>
    <row r="4484">
      <c r="A4484" t="inlineStr">
        <is>
          <t>Winter Song</t>
        </is>
      </c>
      <c r="B4484" t="inlineStr">
        <is>
          <t>Isyana Sarasvati</t>
        </is>
      </c>
      <c r="C4484" t="n">
        <v>1</v>
      </c>
      <c r="D4484" t="inlineStr">
        <is>
          <t>20007621P</t>
        </is>
      </c>
    </row>
    <row r="4485">
      <c r="A4485" t="inlineStr">
        <is>
          <t>Mayores</t>
        </is>
      </c>
      <c r="B4485" t="inlineStr">
        <is>
          <t>Becky G - Bad Bunny</t>
        </is>
      </c>
      <c r="C4485" t="n">
        <v>1</v>
      </c>
      <c r="D4485" t="inlineStr">
        <is>
          <t>20007478A</t>
        </is>
      </c>
    </row>
    <row r="4486">
      <c r="A4486" t="inlineStr">
        <is>
          <t>It's So Easy</t>
        </is>
      </c>
      <c r="B4486" t="inlineStr">
        <is>
          <t>Guns N Roses</t>
        </is>
      </c>
      <c r="C4486" t="n">
        <v>1</v>
      </c>
      <c r="D4486" t="inlineStr">
        <is>
          <t>20004158</t>
        </is>
      </c>
    </row>
    <row r="4487">
      <c r="A4487" t="inlineStr">
        <is>
          <t>All By My Self</t>
        </is>
      </c>
      <c r="B4487" t="inlineStr">
        <is>
          <t>Eric Carmen</t>
        </is>
      </c>
      <c r="C4487" t="n">
        <v>1</v>
      </c>
      <c r="D4487" t="inlineStr">
        <is>
          <t>20004443B</t>
        </is>
      </c>
    </row>
    <row r="4488">
      <c r="A4488" t="inlineStr">
        <is>
          <t>I've Never Been To Me (Ost. Queen Of The Dessert)</t>
        </is>
      </c>
      <c r="B4488" t="inlineStr">
        <is>
          <t>Charlene</t>
        </is>
      </c>
      <c r="C4488" t="n">
        <v>1</v>
      </c>
      <c r="D4488" t="inlineStr">
        <is>
          <t>2799159</t>
        </is>
      </c>
    </row>
    <row r="4489">
      <c r="A4489" t="inlineStr">
        <is>
          <t>Baa Baa Black Sheep</t>
        </is>
      </c>
      <c r="B4489" t="inlineStr">
        <is>
          <t>Kevin</t>
        </is>
      </c>
      <c r="C4489" t="n">
        <v>1</v>
      </c>
      <c r="D4489" t="inlineStr">
        <is>
          <t>2901152</t>
        </is>
      </c>
    </row>
    <row r="4490">
      <c r="A4490" t="inlineStr">
        <is>
          <t>Rude (Acoustic Version)</t>
        </is>
      </c>
      <c r="B4490" t="inlineStr">
        <is>
          <t>Magic!</t>
        </is>
      </c>
      <c r="C4490" t="n">
        <v>1</v>
      </c>
      <c r="D4490" t="inlineStr">
        <is>
          <t>20005044B</t>
        </is>
      </c>
    </row>
    <row r="4491">
      <c r="A4491" t="inlineStr">
        <is>
          <t>Let It Be</t>
        </is>
      </c>
      <c r="B4491" t="inlineStr">
        <is>
          <t>Labrinth</t>
        </is>
      </c>
      <c r="C4491" t="n">
        <v>1</v>
      </c>
      <c r="D4491" t="inlineStr">
        <is>
          <t>20005058A</t>
        </is>
      </c>
    </row>
    <row r="4492">
      <c r="A4492" t="inlineStr">
        <is>
          <t>Everybody Talks</t>
        </is>
      </c>
      <c r="B4492" t="inlineStr">
        <is>
          <t>Neon Trees</t>
        </is>
      </c>
      <c r="C4492" t="n">
        <v>1</v>
      </c>
      <c r="D4492" t="inlineStr">
        <is>
          <t>20003714</t>
        </is>
      </c>
    </row>
    <row r="4493">
      <c r="A4493" t="inlineStr">
        <is>
          <t>Rabiosa</t>
        </is>
      </c>
      <c r="B4493" t="inlineStr">
        <is>
          <t>Shakira - Pitbull</t>
        </is>
      </c>
      <c r="C4493" t="n">
        <v>1</v>
      </c>
      <c r="D4493" t="inlineStr">
        <is>
          <t>20003449</t>
        </is>
      </c>
    </row>
    <row r="4494">
      <c r="A4494" t="inlineStr">
        <is>
          <t>Here We Go (Uh Oh)</t>
        </is>
      </c>
      <c r="B4494" t="inlineStr">
        <is>
          <t>Coco Jones</t>
        </is>
      </c>
      <c r="C4494" t="n">
        <v>1</v>
      </c>
      <c r="D4494" t="inlineStr">
        <is>
          <t>20010708A</t>
        </is>
      </c>
    </row>
    <row r="4495">
      <c r="A4495" t="inlineStr">
        <is>
          <t>Two Faced</t>
        </is>
      </c>
      <c r="B4495" t="inlineStr">
        <is>
          <t>Linkin Park</t>
        </is>
      </c>
      <c r="C4495" t="n">
        <v>1</v>
      </c>
      <c r="D4495" t="inlineStr">
        <is>
          <t>20011042A</t>
        </is>
      </c>
    </row>
    <row r="4496">
      <c r="A4496" t="inlineStr">
        <is>
          <t>Over Each Other</t>
        </is>
      </c>
      <c r="B4496" t="inlineStr">
        <is>
          <t>Linkin Park</t>
        </is>
      </c>
      <c r="C4496" t="n">
        <v>1</v>
      </c>
      <c r="D4496" t="inlineStr">
        <is>
          <t>20011000A</t>
        </is>
      </c>
    </row>
    <row r="4497">
      <c r="A4497" t="inlineStr">
        <is>
          <t>Gorgeous</t>
        </is>
      </c>
      <c r="B4497" t="inlineStr">
        <is>
          <t>Jaden Smith</t>
        </is>
      </c>
      <c r="C4497" t="n">
        <v>1</v>
      </c>
      <c r="D4497" t="inlineStr">
        <is>
          <t>20011013A</t>
        </is>
      </c>
    </row>
    <row r="4498">
      <c r="A4498" t="inlineStr">
        <is>
          <t>Higher</t>
        </is>
      </c>
      <c r="B4498" t="inlineStr">
        <is>
          <t>GAC</t>
        </is>
      </c>
      <c r="C4498" t="n">
        <v>1</v>
      </c>
      <c r="D4498" t="inlineStr">
        <is>
          <t>20011030B</t>
        </is>
      </c>
    </row>
    <row r="4499">
      <c r="A4499" t="inlineStr">
        <is>
          <t>Give Me All Your Luvin'</t>
        </is>
      </c>
      <c r="B4499" t="inlineStr">
        <is>
          <t>Madonna - M.I.A. - Nicki Minaj</t>
        </is>
      </c>
      <c r="C4499" t="n">
        <v>1</v>
      </c>
      <c r="D4499" t="inlineStr">
        <is>
          <t>20003531</t>
        </is>
      </c>
    </row>
    <row r="4500">
      <c r="A4500" t="inlineStr">
        <is>
          <t>Fly</t>
        </is>
      </c>
      <c r="B4500" t="inlineStr">
        <is>
          <t>Nicki Minaj - Rihanna</t>
        </is>
      </c>
      <c r="C4500" t="n">
        <v>1</v>
      </c>
      <c r="D4500" t="inlineStr">
        <is>
          <t>20003378</t>
        </is>
      </c>
    </row>
    <row r="4501">
      <c r="A4501" t="inlineStr">
        <is>
          <t>You Give Love A Bad Name</t>
        </is>
      </c>
      <c r="B4501" t="inlineStr">
        <is>
          <t>Bon Jovi</t>
        </is>
      </c>
      <c r="C4501" t="n">
        <v>1</v>
      </c>
      <c r="D4501" t="inlineStr">
        <is>
          <t>20003651</t>
        </is>
      </c>
    </row>
    <row r="4502">
      <c r="A4502" t="inlineStr">
        <is>
          <t>Nessun Dorma</t>
        </is>
      </c>
      <c r="B4502" t="inlineStr">
        <is>
          <t>Andrea Bocelli</t>
        </is>
      </c>
      <c r="C4502" t="n">
        <v>1</v>
      </c>
      <c r="D4502" t="inlineStr">
        <is>
          <t>2800041</t>
        </is>
      </c>
    </row>
    <row r="4503">
      <c r="A4503" t="inlineStr">
        <is>
          <t>I Don't Like To Sleep Alone (Rhumba)</t>
        </is>
      </c>
      <c r="B4503" t="inlineStr">
        <is>
          <t>Paul Anka</t>
        </is>
      </c>
      <c r="C4503" t="n">
        <v>1</v>
      </c>
      <c r="D4503" t="inlineStr">
        <is>
          <t>2900043</t>
        </is>
      </c>
    </row>
    <row r="4504">
      <c r="A4504" t="inlineStr">
        <is>
          <t>Just The Way You Are</t>
        </is>
      </c>
      <c r="B4504" t="inlineStr">
        <is>
          <t>Sabrina - Calvin Jeremy</t>
        </is>
      </c>
      <c r="C4504" t="n">
        <v>1</v>
      </c>
      <c r="D4504" t="inlineStr">
        <is>
          <t>2110564</t>
        </is>
      </c>
    </row>
    <row r="4505">
      <c r="A4505" t="inlineStr">
        <is>
          <t>Champagne Life</t>
        </is>
      </c>
      <c r="B4505" t="inlineStr">
        <is>
          <t>Ne-Yo</t>
        </is>
      </c>
      <c r="C4505" t="n">
        <v>1</v>
      </c>
      <c r="D4505" t="inlineStr">
        <is>
          <t>2110066</t>
        </is>
      </c>
    </row>
    <row r="4506">
      <c r="A4506" t="inlineStr">
        <is>
          <t>Notion</t>
        </is>
      </c>
      <c r="B4506" t="inlineStr">
        <is>
          <t>Kings Of Leon</t>
        </is>
      </c>
      <c r="C4506" t="n">
        <v>1</v>
      </c>
      <c r="D4506" t="inlineStr">
        <is>
          <t>2109363</t>
        </is>
      </c>
    </row>
    <row r="4507">
      <c r="A4507" t="inlineStr">
        <is>
          <t>Troublemaker</t>
        </is>
      </c>
      <c r="B4507" t="inlineStr">
        <is>
          <t>Olly Murs - Flo Rida</t>
        </is>
      </c>
      <c r="C4507" t="n">
        <v>1</v>
      </c>
      <c r="D4507" t="inlineStr">
        <is>
          <t>20003842</t>
        </is>
      </c>
    </row>
    <row r="4508">
      <c r="A4508" t="inlineStr">
        <is>
          <t>Killing Me Softly With His Song (Rhumba)</t>
        </is>
      </c>
      <c r="B4508" t="inlineStr">
        <is>
          <t>Roberta Flack</t>
        </is>
      </c>
      <c r="C4508" t="n">
        <v>1</v>
      </c>
      <c r="D4508" t="inlineStr">
        <is>
          <t>2900061</t>
        </is>
      </c>
    </row>
    <row r="4509">
      <c r="A4509" t="inlineStr">
        <is>
          <t>No Lie</t>
        </is>
      </c>
      <c r="B4509" t="inlineStr">
        <is>
          <t>2 Chainz - Drake</t>
        </is>
      </c>
      <c r="C4509" t="n">
        <v>1</v>
      </c>
      <c r="D4509" t="inlineStr">
        <is>
          <t>20003783</t>
        </is>
      </c>
    </row>
    <row r="4510">
      <c r="A4510" t="inlineStr">
        <is>
          <t>Gone</t>
        </is>
      </c>
      <c r="B4510" t="inlineStr">
        <is>
          <t>NSYNC</t>
        </is>
      </c>
      <c r="C4510" t="n">
        <v>1</v>
      </c>
      <c r="D4510" t="inlineStr">
        <is>
          <t>2105022</t>
        </is>
      </c>
    </row>
    <row r="4511">
      <c r="A4511" t="inlineStr">
        <is>
          <t>Whoop That Trick</t>
        </is>
      </c>
      <c r="B4511" t="inlineStr">
        <is>
          <t>DJay</t>
        </is>
      </c>
      <c r="C4511" t="n">
        <v>1</v>
      </c>
      <c r="D4511" t="inlineStr">
        <is>
          <t>2106629</t>
        </is>
      </c>
    </row>
    <row r="4512">
      <c r="A4512" t="inlineStr">
        <is>
          <t>Pieces Of Me</t>
        </is>
      </c>
      <c r="B4512" t="inlineStr">
        <is>
          <t>Ashlee Simpson</t>
        </is>
      </c>
      <c r="C4512" t="n">
        <v>1</v>
      </c>
      <c r="D4512" t="inlineStr">
        <is>
          <t>20001727</t>
        </is>
      </c>
    </row>
    <row r="4513">
      <c r="A4513" t="inlineStr">
        <is>
          <t>Lonely No More</t>
        </is>
      </c>
      <c r="B4513" t="inlineStr">
        <is>
          <t>Rob Thomas</t>
        </is>
      </c>
      <c r="C4513" t="n">
        <v>1</v>
      </c>
      <c r="D4513" t="inlineStr">
        <is>
          <t>20001751</t>
        </is>
      </c>
    </row>
    <row r="4514">
      <c r="A4514" t="inlineStr">
        <is>
          <t>It's My Life</t>
        </is>
      </c>
      <c r="B4514" t="inlineStr">
        <is>
          <t>No Doubt</t>
        </is>
      </c>
      <c r="C4514" t="n">
        <v>1</v>
      </c>
      <c r="D4514" t="inlineStr">
        <is>
          <t>2105963</t>
        </is>
      </c>
    </row>
    <row r="4515">
      <c r="A4515" t="inlineStr">
        <is>
          <t>My Way</t>
        </is>
      </c>
      <c r="B4515" t="inlineStr">
        <is>
          <t>Usher</t>
        </is>
      </c>
      <c r="C4515" t="n">
        <v>1</v>
      </c>
      <c r="D4515" t="inlineStr">
        <is>
          <t>2106093</t>
        </is>
      </c>
    </row>
    <row r="4516">
      <c r="A4516" t="inlineStr">
        <is>
          <t>Dance Into The Night</t>
        </is>
      </c>
      <c r="B4516" t="inlineStr">
        <is>
          <t>Phil Collins</t>
        </is>
      </c>
      <c r="C4516" t="n">
        <v>1</v>
      </c>
      <c r="D4516" t="inlineStr">
        <is>
          <t>2101545</t>
        </is>
      </c>
    </row>
    <row r="4517">
      <c r="A4517" t="inlineStr">
        <is>
          <t>Girls Talk Boys</t>
        </is>
      </c>
      <c r="B4517" t="inlineStr">
        <is>
          <t>5 Seconds of Summer</t>
        </is>
      </c>
      <c r="C4517" t="n">
        <v>1</v>
      </c>
      <c r="D4517" t="inlineStr">
        <is>
          <t>20006616A</t>
        </is>
      </c>
    </row>
    <row r="4518">
      <c r="A4518" t="inlineStr">
        <is>
          <t>Confetti</t>
        </is>
      </c>
      <c r="B4518" t="inlineStr">
        <is>
          <t>Tori Kelly</t>
        </is>
      </c>
      <c r="C4518" t="n">
        <v>1</v>
      </c>
      <c r="D4518" t="inlineStr">
        <is>
          <t>20008679A</t>
        </is>
      </c>
    </row>
    <row r="4519">
      <c r="A4519" t="inlineStr">
        <is>
          <t>Trash Talkin'</t>
        </is>
      </c>
      <c r="B4519" t="inlineStr">
        <is>
          <t>Ardhito Pramono</t>
        </is>
      </c>
      <c r="C4519" t="n">
        <v>1</v>
      </c>
      <c r="D4519" t="inlineStr">
        <is>
          <t>20009156A</t>
        </is>
      </c>
    </row>
    <row r="4520">
      <c r="A4520" t="inlineStr">
        <is>
          <t>It's Okay To Not Be Okay</t>
        </is>
      </c>
      <c r="B4520" t="inlineStr">
        <is>
          <t>Mahen</t>
        </is>
      </c>
      <c r="C4520" t="n">
        <v>1</v>
      </c>
      <c r="D4520" t="inlineStr">
        <is>
          <t>20009348A</t>
        </is>
      </c>
    </row>
    <row r="4521">
      <c r="A4521" t="inlineStr">
        <is>
          <t>Honest</t>
        </is>
      </c>
      <c r="B4521" t="inlineStr">
        <is>
          <t>Justin Bieber - Don Toliver</t>
        </is>
      </c>
      <c r="C4521" t="n">
        <v>1</v>
      </c>
      <c r="D4521" t="inlineStr">
        <is>
          <t>20009593A</t>
        </is>
      </c>
    </row>
    <row r="4522">
      <c r="A4522" t="inlineStr">
        <is>
          <t>Skate</t>
        </is>
      </c>
      <c r="B4522" t="inlineStr">
        <is>
          <t>Bruno Mars - Anderson .Paak - Silk Sonic</t>
        </is>
      </c>
      <c r="C4522" t="n">
        <v>1</v>
      </c>
      <c r="D4522" t="inlineStr">
        <is>
          <t>20009436A</t>
        </is>
      </c>
    </row>
    <row r="4523">
      <c r="A4523" t="inlineStr">
        <is>
          <t>Made For Me</t>
        </is>
      </c>
      <c r="B4523" t="inlineStr">
        <is>
          <t>Muni Long</t>
        </is>
      </c>
      <c r="C4523" t="n">
        <v>1</v>
      </c>
      <c r="D4523" t="inlineStr">
        <is>
          <t>20010540A</t>
        </is>
      </c>
    </row>
    <row r="4524">
      <c r="A4524" t="inlineStr">
        <is>
          <t>Everybody's Fool</t>
        </is>
      </c>
      <c r="B4524" t="inlineStr">
        <is>
          <t>Evanescence</t>
        </is>
      </c>
      <c r="C4524" t="n">
        <v>1</v>
      </c>
      <c r="D4524" t="inlineStr">
        <is>
          <t>2104421</t>
        </is>
      </c>
    </row>
    <row r="4525">
      <c r="A4525" t="inlineStr">
        <is>
          <t>Gotta Get Thru This</t>
        </is>
      </c>
      <c r="B4525" t="inlineStr">
        <is>
          <t>Daniel Bedingfield</t>
        </is>
      </c>
      <c r="C4525" t="n">
        <v>1</v>
      </c>
      <c r="D4525" t="inlineStr">
        <is>
          <t>2104431</t>
        </is>
      </c>
    </row>
    <row r="4526">
      <c r="A4526" t="inlineStr">
        <is>
          <t>Way I Am</t>
        </is>
      </c>
      <c r="B4526" t="inlineStr">
        <is>
          <t>Charlie Puth</t>
        </is>
      </c>
      <c r="C4526" t="n">
        <v>1</v>
      </c>
      <c r="D4526" t="inlineStr">
        <is>
          <t>20007947A</t>
        </is>
      </c>
    </row>
    <row r="4527">
      <c r="A4527" t="inlineStr">
        <is>
          <t>Barbie Tingz</t>
        </is>
      </c>
      <c r="B4527" t="inlineStr">
        <is>
          <t>Nicki Minaj</t>
        </is>
      </c>
      <c r="C4527" t="n">
        <v>1</v>
      </c>
      <c r="D4527" t="inlineStr">
        <is>
          <t>20007920A</t>
        </is>
      </c>
    </row>
    <row r="4528">
      <c r="A4528" t="inlineStr">
        <is>
          <t>Dancing With The Devil</t>
        </is>
      </c>
      <c r="B4528" t="inlineStr">
        <is>
          <t>NIKI</t>
        </is>
      </c>
      <c r="C4528" t="n">
        <v>1</v>
      </c>
      <c r="D4528" t="inlineStr">
        <is>
          <t>20007991A</t>
        </is>
      </c>
    </row>
    <row r="4529">
      <c r="A4529" t="inlineStr">
        <is>
          <t>Party Up The Street</t>
        </is>
      </c>
      <c r="B4529" t="inlineStr">
        <is>
          <t>Miley Cyrus - Swae Lee - Mike Will Made-It</t>
        </is>
      </c>
      <c r="C4529" t="n">
        <v>1</v>
      </c>
      <c r="D4529" t="inlineStr">
        <is>
          <t>20008721P</t>
        </is>
      </c>
    </row>
    <row r="4530">
      <c r="A4530" t="inlineStr">
        <is>
          <t>Falling</t>
        </is>
      </c>
      <c r="B4530" t="inlineStr">
        <is>
          <t>Trevor Daniel</t>
        </is>
      </c>
      <c r="C4530" t="n">
        <v>1</v>
      </c>
      <c r="D4530" t="inlineStr">
        <is>
          <t>20009116A</t>
        </is>
      </c>
    </row>
    <row r="4531">
      <c r="A4531" t="inlineStr">
        <is>
          <t>Is That Alright?</t>
        </is>
      </c>
      <c r="B4531" t="inlineStr">
        <is>
          <t>Lady Gaga</t>
        </is>
      </c>
      <c r="C4531" t="n">
        <v>1</v>
      </c>
      <c r="D4531" t="inlineStr">
        <is>
          <t>20008311B</t>
        </is>
      </c>
    </row>
    <row r="4532">
      <c r="A4532" t="inlineStr">
        <is>
          <t>I'M A Mess</t>
        </is>
      </c>
      <c r="B4532" t="inlineStr">
        <is>
          <t>Bebe Rexha</t>
        </is>
      </c>
      <c r="C4532" t="n">
        <v>1</v>
      </c>
      <c r="D4532" t="inlineStr">
        <is>
          <t>20008066A</t>
        </is>
      </c>
    </row>
    <row r="4533">
      <c r="A4533" t="inlineStr">
        <is>
          <t>Power Is Power</t>
        </is>
      </c>
      <c r="B4533" t="inlineStr">
        <is>
          <t>SZA - Weeknd, The - Travis Scott</t>
        </is>
      </c>
      <c r="C4533" t="n">
        <v>1</v>
      </c>
      <c r="D4533" t="inlineStr">
        <is>
          <t>20008671A</t>
        </is>
      </c>
    </row>
    <row r="4534">
      <c r="A4534" t="inlineStr">
        <is>
          <t>Mans Not Hot</t>
        </is>
      </c>
      <c r="B4534" t="inlineStr">
        <is>
          <t>Big Shaq</t>
        </is>
      </c>
      <c r="C4534" t="n">
        <v>1</v>
      </c>
      <c r="D4534" t="inlineStr">
        <is>
          <t>20007728A</t>
        </is>
      </c>
    </row>
    <row r="4535">
      <c r="A4535" t="inlineStr">
        <is>
          <t>Sucker For Pain</t>
        </is>
      </c>
      <c r="B4535" t="inlineStr">
        <is>
          <t>Lil Wayne - Wiz Khalifa - Imagine Dragons - Logic - Ty Dolla Sign</t>
        </is>
      </c>
      <c r="C4535" t="n">
        <v>1</v>
      </c>
      <c r="D4535" t="inlineStr">
        <is>
          <t>20006551A</t>
        </is>
      </c>
    </row>
    <row r="4536">
      <c r="A4536" t="inlineStr">
        <is>
          <t>Move Your Body</t>
        </is>
      </c>
      <c r="B4536" t="inlineStr">
        <is>
          <t>Sia</t>
        </is>
      </c>
      <c r="C4536" t="n">
        <v>1</v>
      </c>
      <c r="D4536" t="inlineStr">
        <is>
          <t>20007047A</t>
        </is>
      </c>
    </row>
    <row r="4537">
      <c r="A4537" t="inlineStr">
        <is>
          <t>Letting You Go</t>
        </is>
      </c>
      <c r="B4537" t="inlineStr">
        <is>
          <t>Raisa</t>
        </is>
      </c>
      <c r="C4537" t="n">
        <v>1</v>
      </c>
      <c r="D4537" t="inlineStr">
        <is>
          <t>20006880P</t>
        </is>
      </c>
    </row>
    <row r="4538">
      <c r="A4538" t="inlineStr">
        <is>
          <t>Daydreaming</t>
        </is>
      </c>
      <c r="B4538" t="inlineStr">
        <is>
          <t>Radiohead</t>
        </is>
      </c>
      <c r="C4538" t="n">
        <v>1</v>
      </c>
      <c r="D4538" t="inlineStr">
        <is>
          <t>20006497A</t>
        </is>
      </c>
    </row>
    <row r="4539">
      <c r="A4539" t="inlineStr">
        <is>
          <t>Dame Tu Cosita</t>
        </is>
      </c>
      <c r="B4539" t="inlineStr">
        <is>
          <t>El Chombo</t>
        </is>
      </c>
      <c r="C4539" t="n">
        <v>1</v>
      </c>
      <c r="D4539" t="inlineStr">
        <is>
          <t>20007901A</t>
        </is>
      </c>
    </row>
    <row r="4540">
      <c r="A4540" t="inlineStr">
        <is>
          <t>Bloodstream</t>
        </is>
      </c>
      <c r="B4540" t="inlineStr">
        <is>
          <t>Chainsmokers</t>
        </is>
      </c>
      <c r="C4540" t="n">
        <v>1</v>
      </c>
      <c r="D4540" t="inlineStr">
        <is>
          <t>20007269P</t>
        </is>
      </c>
    </row>
    <row r="4541">
      <c r="A4541" t="inlineStr">
        <is>
          <t>Strip That Down</t>
        </is>
      </c>
      <c r="B4541" t="inlineStr">
        <is>
          <t>Liam Payne - Quavo</t>
        </is>
      </c>
      <c r="C4541" t="n">
        <v>1</v>
      </c>
      <c r="D4541" t="inlineStr">
        <is>
          <t>20007306A</t>
        </is>
      </c>
    </row>
    <row r="4542">
      <c r="A4542" t="inlineStr">
        <is>
          <t>Bad</t>
        </is>
      </c>
      <c r="B4542" t="inlineStr">
        <is>
          <t>Michael Jackson</t>
        </is>
      </c>
      <c r="C4542" t="n">
        <v>1</v>
      </c>
      <c r="D4542" t="inlineStr">
        <is>
          <t>2102347</t>
        </is>
      </c>
    </row>
    <row r="4543">
      <c r="A4543" t="inlineStr">
        <is>
          <t>Cry Me A River</t>
        </is>
      </c>
      <c r="B4543" t="inlineStr">
        <is>
          <t>Justin Timberlake</t>
        </is>
      </c>
      <c r="C4543" t="n">
        <v>1</v>
      </c>
      <c r="D4543" t="inlineStr">
        <is>
          <t>20002426</t>
        </is>
      </c>
    </row>
    <row r="4544">
      <c r="A4544" t="inlineStr">
        <is>
          <t>One</t>
        </is>
      </c>
      <c r="B4544" t="inlineStr">
        <is>
          <t>Metallica</t>
        </is>
      </c>
      <c r="C4544" t="n">
        <v>1</v>
      </c>
      <c r="D4544" t="inlineStr">
        <is>
          <t>20004278</t>
        </is>
      </c>
    </row>
    <row r="4545">
      <c r="A4545" t="inlineStr">
        <is>
          <t>If I Never See Your Face Again</t>
        </is>
      </c>
      <c r="B4545" t="inlineStr">
        <is>
          <t>Maroon 5 - Rihanna</t>
        </is>
      </c>
      <c r="C4545" t="n">
        <v>1</v>
      </c>
      <c r="D4545" t="inlineStr">
        <is>
          <t>2108771</t>
        </is>
      </c>
    </row>
    <row r="4546">
      <c r="A4546" t="inlineStr">
        <is>
          <t>I'm The Ish</t>
        </is>
      </c>
      <c r="B4546" t="inlineStr">
        <is>
          <t>DJ Class - Lil Jon</t>
        </is>
      </c>
      <c r="C4546" t="n">
        <v>1</v>
      </c>
      <c r="D4546" t="inlineStr">
        <is>
          <t>2109253</t>
        </is>
      </c>
    </row>
    <row r="4547">
      <c r="A4547" t="inlineStr">
        <is>
          <t>Sugar</t>
        </is>
      </c>
      <c r="B4547" t="inlineStr">
        <is>
          <t>Flo Rida - Wynter</t>
        </is>
      </c>
      <c r="C4547" t="n">
        <v>1</v>
      </c>
      <c r="D4547" t="inlineStr">
        <is>
          <t>2109531</t>
        </is>
      </c>
    </row>
    <row r="4548">
      <c r="A4548" t="inlineStr">
        <is>
          <t>Cry Me A River</t>
        </is>
      </c>
      <c r="B4548" t="inlineStr">
        <is>
          <t>Michael Buble</t>
        </is>
      </c>
      <c r="C4548" t="n">
        <v>1</v>
      </c>
      <c r="D4548" t="inlineStr">
        <is>
          <t>20004420B</t>
        </is>
      </c>
    </row>
    <row r="4549">
      <c r="A4549" t="inlineStr">
        <is>
          <t>Particula</t>
        </is>
      </c>
      <c r="B4549" t="inlineStr">
        <is>
          <t>Major Lazer - DJ Maphorisa - Nasty C - Ice Prince - Jidenna</t>
        </is>
      </c>
      <c r="C4549" t="n">
        <v>1</v>
      </c>
      <c r="D4549" t="inlineStr">
        <is>
          <t>20007600A</t>
        </is>
      </c>
    </row>
    <row r="4550">
      <c r="A4550" t="inlineStr">
        <is>
          <t>Even Flow</t>
        </is>
      </c>
      <c r="B4550" t="inlineStr">
        <is>
          <t>Pearl Jam</t>
        </is>
      </c>
      <c r="C4550" t="n">
        <v>1</v>
      </c>
      <c r="D4550" t="inlineStr">
        <is>
          <t>2105235</t>
        </is>
      </c>
    </row>
    <row r="4551">
      <c r="A4551" t="inlineStr">
        <is>
          <t>Photograph</t>
        </is>
      </c>
      <c r="B4551" t="inlineStr">
        <is>
          <t>Def Leppard</t>
        </is>
      </c>
      <c r="C4551" t="n">
        <v>1</v>
      </c>
      <c r="D4551" t="inlineStr">
        <is>
          <t>2103546</t>
        </is>
      </c>
    </row>
    <row r="4552">
      <c r="A4552" t="inlineStr">
        <is>
          <t>I Can't Stop Loving You</t>
        </is>
      </c>
      <c r="B4552" t="inlineStr">
        <is>
          <t>Tom Jones</t>
        </is>
      </c>
      <c r="C4552" t="n">
        <v>1</v>
      </c>
      <c r="D4552" t="inlineStr">
        <is>
          <t>2104486</t>
        </is>
      </c>
    </row>
    <row r="4553">
      <c r="A4553" t="inlineStr">
        <is>
          <t>Don't Give Up</t>
        </is>
      </c>
      <c r="B4553" t="inlineStr">
        <is>
          <t>Bryan Adams - DJ Chicane</t>
        </is>
      </c>
      <c r="C4553" t="n">
        <v>1</v>
      </c>
      <c r="D4553" t="inlineStr">
        <is>
          <t>2103159</t>
        </is>
      </c>
    </row>
    <row r="4554">
      <c r="A4554" t="inlineStr">
        <is>
          <t>You're The Love Of My Life</t>
        </is>
      </c>
      <c r="B4554" t="inlineStr">
        <is>
          <t>George Benson - Roberta Flack</t>
        </is>
      </c>
      <c r="C4554" t="n">
        <v>1</v>
      </c>
      <c r="D4554" t="inlineStr">
        <is>
          <t>2103207</t>
        </is>
      </c>
    </row>
    <row r="4555">
      <c r="A4555" t="inlineStr">
        <is>
          <t>I'm Easy</t>
        </is>
      </c>
      <c r="B4555" t="inlineStr">
        <is>
          <t>Faith No More</t>
        </is>
      </c>
      <c r="C4555" t="n">
        <v>1</v>
      </c>
      <c r="D4555" t="inlineStr">
        <is>
          <t>20005844P</t>
        </is>
      </c>
    </row>
    <row r="4556">
      <c r="A4556" t="inlineStr">
        <is>
          <t>Don't Wanna Lose You</t>
        </is>
      </c>
      <c r="B4556" t="inlineStr">
        <is>
          <t>Backstreet Boys</t>
        </is>
      </c>
      <c r="C4556" t="n">
        <v>1</v>
      </c>
      <c r="D4556" t="inlineStr">
        <is>
          <t>2102941</t>
        </is>
      </c>
    </row>
    <row r="4557">
      <c r="A4557" t="inlineStr">
        <is>
          <t>Note To God</t>
        </is>
      </c>
      <c r="B4557" t="inlineStr">
        <is>
          <t>Charice</t>
        </is>
      </c>
      <c r="C4557" t="n">
        <v>1</v>
      </c>
      <c r="D4557" t="inlineStr">
        <is>
          <t>20005759B</t>
        </is>
      </c>
    </row>
    <row r="4558">
      <c r="A4558" t="inlineStr">
        <is>
          <t>Let Me Be (I Do)</t>
        </is>
      </c>
      <c r="B4558" t="inlineStr">
        <is>
          <t>Raisa</t>
        </is>
      </c>
      <c r="C4558" t="n">
        <v>1</v>
      </c>
      <c r="D4558" t="inlineStr">
        <is>
          <t>20005162B</t>
        </is>
      </c>
    </row>
    <row r="4559">
      <c r="A4559" t="inlineStr">
        <is>
          <t>Invisible Man</t>
        </is>
      </c>
      <c r="B4559" t="inlineStr">
        <is>
          <t>98 Degrees</t>
        </is>
      </c>
      <c r="C4559" t="n">
        <v>1</v>
      </c>
      <c r="D4559" t="inlineStr">
        <is>
          <t>20005422P</t>
        </is>
      </c>
    </row>
    <row r="4560">
      <c r="A4560" t="inlineStr">
        <is>
          <t>Every Breaking Wave</t>
        </is>
      </c>
      <c r="B4560" t="inlineStr">
        <is>
          <t>U2</t>
        </is>
      </c>
      <c r="C4560" t="n">
        <v>1</v>
      </c>
      <c r="D4560" t="inlineStr">
        <is>
          <t>20005296A</t>
        </is>
      </c>
    </row>
    <row r="4561">
      <c r="A4561" t="inlineStr">
        <is>
          <t>Get Down Tonight</t>
        </is>
      </c>
      <c r="B4561" t="inlineStr">
        <is>
          <t>KC and the Sunshine Band</t>
        </is>
      </c>
      <c r="C4561" t="n">
        <v>1</v>
      </c>
      <c r="D4561" t="inlineStr">
        <is>
          <t>20005317B</t>
        </is>
      </c>
    </row>
    <row r="4562">
      <c r="A4562" t="inlineStr">
        <is>
          <t>Life Goes On</t>
        </is>
      </c>
      <c r="B4562" t="inlineStr">
        <is>
          <t>LeAnn Rimes</t>
        </is>
      </c>
      <c r="C4562" t="n">
        <v>1</v>
      </c>
      <c r="D4562" t="inlineStr">
        <is>
          <t>2105823</t>
        </is>
      </c>
    </row>
    <row r="4563">
      <c r="A4563" t="inlineStr">
        <is>
          <t>Away</t>
        </is>
      </c>
      <c r="B4563" t="inlineStr">
        <is>
          <t>Fatin</t>
        </is>
      </c>
      <c r="C4563" t="n">
        <v>1</v>
      </c>
      <c r="D4563" t="inlineStr">
        <is>
          <t>20005655A</t>
        </is>
      </c>
    </row>
    <row r="4564">
      <c r="A4564" t="inlineStr">
        <is>
          <t>From The Beginning</t>
        </is>
      </c>
      <c r="B4564" t="inlineStr">
        <is>
          <t>ELP</t>
        </is>
      </c>
      <c r="C4564" t="n">
        <v>1</v>
      </c>
      <c r="D4564" t="inlineStr">
        <is>
          <t>2105390</t>
        </is>
      </c>
    </row>
    <row r="4565">
      <c r="A4565" t="inlineStr">
        <is>
          <t>Love</t>
        </is>
      </c>
      <c r="B4565" t="inlineStr">
        <is>
          <t>John Lennon</t>
        </is>
      </c>
      <c r="C4565" t="n">
        <v>1</v>
      </c>
      <c r="D4565" t="inlineStr">
        <is>
          <t>2105008</t>
        </is>
      </c>
    </row>
    <row r="4566">
      <c r="A4566" t="inlineStr">
        <is>
          <t>So Amazing</t>
        </is>
      </c>
      <c r="B4566" t="inlineStr">
        <is>
          <t>Luther Vandross</t>
        </is>
      </c>
      <c r="C4566" t="n">
        <v>1</v>
      </c>
      <c r="D4566" t="inlineStr">
        <is>
          <t>2102761</t>
        </is>
      </c>
    </row>
    <row r="4567">
      <c r="A4567" t="inlineStr">
        <is>
          <t>Let Me Love You</t>
        </is>
      </c>
      <c r="B4567" t="inlineStr">
        <is>
          <t>Ariana Grande - Lil Wayne</t>
        </is>
      </c>
      <c r="C4567" t="n">
        <v>1</v>
      </c>
      <c r="D4567" t="inlineStr">
        <is>
          <t>20006257P</t>
        </is>
      </c>
    </row>
    <row r="4568">
      <c r="A4568" t="inlineStr">
        <is>
          <t>I Don't Wanna Cry</t>
        </is>
      </c>
      <c r="B4568" t="inlineStr">
        <is>
          <t>Mariah Carey</t>
        </is>
      </c>
      <c r="C4568" t="n">
        <v>1</v>
      </c>
      <c r="D4568" t="inlineStr">
        <is>
          <t>2100239</t>
        </is>
      </c>
    </row>
    <row r="4569">
      <c r="A4569" t="inlineStr">
        <is>
          <t>If I Was Your Woman</t>
        </is>
      </c>
      <c r="B4569" t="inlineStr">
        <is>
          <t>Alicia Keys</t>
        </is>
      </c>
      <c r="C4569" t="n">
        <v>1</v>
      </c>
      <c r="D4569" t="inlineStr">
        <is>
          <t>2105781</t>
        </is>
      </c>
    </row>
    <row r="4570">
      <c r="A4570" t="inlineStr">
        <is>
          <t>Isn't She Lovely</t>
        </is>
      </c>
      <c r="B4570" t="inlineStr">
        <is>
          <t>Stevie Wonder</t>
        </is>
      </c>
      <c r="C4570" t="n">
        <v>1</v>
      </c>
      <c r="D4570" t="inlineStr">
        <is>
          <t>2104200</t>
        </is>
      </c>
    </row>
    <row r="4571">
      <c r="A4571" t="inlineStr">
        <is>
          <t>Goodies</t>
        </is>
      </c>
      <c r="B4571" t="inlineStr">
        <is>
          <t>Ciara - Petey Pablo</t>
        </is>
      </c>
      <c r="C4571" t="n">
        <v>1</v>
      </c>
      <c r="D4571" t="inlineStr">
        <is>
          <t>2106063</t>
        </is>
      </c>
    </row>
    <row r="4572">
      <c r="A4572" t="inlineStr">
        <is>
          <t>Secret Love</t>
        </is>
      </c>
      <c r="B4572" t="inlineStr">
        <is>
          <t>Doris Day</t>
        </is>
      </c>
      <c r="C4572" t="n">
        <v>1</v>
      </c>
      <c r="D4572" t="inlineStr">
        <is>
          <t>2106938</t>
        </is>
      </c>
    </row>
    <row r="4573">
      <c r="A4573" t="inlineStr">
        <is>
          <t>Widow, The</t>
        </is>
      </c>
      <c r="B4573" t="inlineStr">
        <is>
          <t>Mars Volta</t>
        </is>
      </c>
      <c r="C4573" t="n">
        <v>1</v>
      </c>
      <c r="D4573" t="inlineStr">
        <is>
          <t>2106398</t>
        </is>
      </c>
    </row>
    <row r="4574">
      <c r="A4574" t="inlineStr">
        <is>
          <t>All 'Bout The Money</t>
        </is>
      </c>
      <c r="B4574" t="inlineStr">
        <is>
          <t>Meja</t>
        </is>
      </c>
      <c r="C4574" t="n">
        <v>1</v>
      </c>
      <c r="D4574" t="inlineStr">
        <is>
          <t>2100707</t>
        </is>
      </c>
    </row>
    <row r="4575">
      <c r="A4575" t="inlineStr">
        <is>
          <t>Darling I Love You</t>
        </is>
      </c>
      <c r="B4575" t="inlineStr">
        <is>
          <t>Classics Illustration</t>
        </is>
      </c>
      <c r="C4575" t="n">
        <v>1</v>
      </c>
      <c r="D4575" t="inlineStr">
        <is>
          <t>2100716</t>
        </is>
      </c>
    </row>
    <row r="4576">
      <c r="A4576" t="inlineStr">
        <is>
          <t>I'll Be Here For You</t>
        </is>
      </c>
      <c r="B4576" t="inlineStr">
        <is>
          <t>Michael W. Smith</t>
        </is>
      </c>
      <c r="C4576" t="n">
        <v>1</v>
      </c>
      <c r="D4576" t="inlineStr">
        <is>
          <t>2100717</t>
        </is>
      </c>
    </row>
    <row r="4577">
      <c r="A4577" t="inlineStr">
        <is>
          <t>Chaos</t>
        </is>
      </c>
      <c r="B4577" t="inlineStr">
        <is>
          <t>Rich Brian</t>
        </is>
      </c>
      <c r="C4577" t="n">
        <v>1</v>
      </c>
      <c r="D4577" t="inlineStr">
        <is>
          <t>20007365A</t>
        </is>
      </c>
    </row>
    <row r="4578">
      <c r="A4578" t="inlineStr">
        <is>
          <t>What's My Name</t>
        </is>
      </c>
      <c r="B4578" t="inlineStr">
        <is>
          <t>Descendants 2 Cast</t>
        </is>
      </c>
      <c r="C4578" t="n">
        <v>1</v>
      </c>
      <c r="D4578" t="inlineStr">
        <is>
          <t>20007367A</t>
        </is>
      </c>
    </row>
    <row r="4579">
      <c r="A4579" t="inlineStr">
        <is>
          <t>God Will Make A Way</t>
        </is>
      </c>
      <c r="B4579" t="inlineStr">
        <is>
          <t>Peter Chua</t>
        </is>
      </c>
      <c r="C4579" t="n">
        <v>1</v>
      </c>
      <c r="D4579" t="inlineStr">
        <is>
          <t>2021020</t>
        </is>
      </c>
    </row>
    <row r="4580">
      <c r="A4580" t="inlineStr">
        <is>
          <t>Glorious</t>
        </is>
      </c>
      <c r="B4580" t="inlineStr">
        <is>
          <t>Macklemore - Skylar Grey</t>
        </is>
      </c>
      <c r="C4580" t="n">
        <v>1</v>
      </c>
      <c r="D4580" t="inlineStr">
        <is>
          <t>20007519A</t>
        </is>
      </c>
    </row>
    <row r="4581">
      <c r="A4581" t="inlineStr">
        <is>
          <t>Hurts</t>
        </is>
      </c>
      <c r="B4581" t="inlineStr">
        <is>
          <t>LANY</t>
        </is>
      </c>
      <c r="C4581" t="n">
        <v>1</v>
      </c>
      <c r="D4581" t="inlineStr">
        <is>
          <t>20007525P</t>
        </is>
      </c>
    </row>
    <row r="4582">
      <c r="A4582" t="inlineStr">
        <is>
          <t>Woke Up In Love</t>
        </is>
      </c>
      <c r="B4582" t="inlineStr">
        <is>
          <t>Kygo - Gryffin - Calum Scott</t>
        </is>
      </c>
      <c r="C4582" t="n">
        <v>1</v>
      </c>
      <c r="D4582" t="inlineStr">
        <is>
          <t>20009755A</t>
        </is>
      </c>
    </row>
    <row r="4583">
      <c r="A4583" t="inlineStr">
        <is>
          <t>Keep Going Up</t>
        </is>
      </c>
      <c r="B4583" t="inlineStr">
        <is>
          <t>Timbaland - Nelly Furtado - Justin Timberlake</t>
        </is>
      </c>
      <c r="C4583" t="n">
        <v>1</v>
      </c>
      <c r="D4583" t="inlineStr">
        <is>
          <t>20010301B</t>
        </is>
      </c>
    </row>
    <row r="4584">
      <c r="A4584" t="inlineStr">
        <is>
          <t>Until The End</t>
        </is>
      </c>
      <c r="B4584" t="inlineStr">
        <is>
          <t>Breaking Benjamin</t>
        </is>
      </c>
      <c r="C4584" t="n">
        <v>1</v>
      </c>
      <c r="D4584" t="inlineStr">
        <is>
          <t>2108451</t>
        </is>
      </c>
    </row>
    <row r="4585">
      <c r="A4585" t="inlineStr">
        <is>
          <t>Another Day In Paradise</t>
        </is>
      </c>
      <c r="B4585" t="inlineStr">
        <is>
          <t>Phil Collins</t>
        </is>
      </c>
      <c r="C4585" t="n">
        <v>1</v>
      </c>
      <c r="D4585" t="inlineStr">
        <is>
          <t>2100112</t>
        </is>
      </c>
    </row>
    <row r="4586">
      <c r="A4586" t="inlineStr">
        <is>
          <t>Dreamin' Of You</t>
        </is>
      </c>
      <c r="B4586" t="inlineStr">
        <is>
          <t>Celine Dion</t>
        </is>
      </c>
      <c r="C4586" t="n">
        <v>1</v>
      </c>
      <c r="D4586" t="inlineStr">
        <is>
          <t>2100226</t>
        </is>
      </c>
    </row>
    <row r="4587">
      <c r="A4587" t="inlineStr">
        <is>
          <t>My Way</t>
        </is>
      </c>
      <c r="B4587" t="inlineStr">
        <is>
          <t>Calvin Harris</t>
        </is>
      </c>
      <c r="C4587" t="n">
        <v>1</v>
      </c>
      <c r="D4587" t="inlineStr">
        <is>
          <t>20006818A</t>
        </is>
      </c>
    </row>
    <row r="4588">
      <c r="A4588" t="inlineStr">
        <is>
          <t>Let Me Try Again</t>
        </is>
      </c>
      <c r="B4588" t="inlineStr">
        <is>
          <t>Frank Sinatra</t>
        </is>
      </c>
      <c r="C4588" t="n">
        <v>1</v>
      </c>
      <c r="D4588" t="inlineStr">
        <is>
          <t>2101605</t>
        </is>
      </c>
    </row>
    <row r="4589">
      <c r="A4589" t="inlineStr">
        <is>
          <t>Oh No</t>
        </is>
      </c>
      <c r="B4589" t="inlineStr">
        <is>
          <t>Bring Me The Horizon</t>
        </is>
      </c>
      <c r="C4589" t="n">
        <v>1</v>
      </c>
      <c r="D4589" t="inlineStr">
        <is>
          <t>20006928A</t>
        </is>
      </c>
    </row>
    <row r="4590">
      <c r="A4590" t="inlineStr">
        <is>
          <t>Right Where You Left Me</t>
        </is>
      </c>
      <c r="B4590" t="inlineStr">
        <is>
          <t>eaJ - Hindia</t>
        </is>
      </c>
      <c r="C4590" t="n">
        <v>1</v>
      </c>
      <c r="D4590" t="inlineStr">
        <is>
          <t>20010815B</t>
        </is>
      </c>
    </row>
    <row r="4591">
      <c r="A4591" t="inlineStr">
        <is>
          <t>Never Get Used To This</t>
        </is>
      </c>
      <c r="B4591" t="inlineStr">
        <is>
          <t>JVKE - Forrest Frank</t>
        </is>
      </c>
      <c r="C4591" t="n">
        <v>1</v>
      </c>
      <c r="D4591" t="inlineStr">
        <is>
          <t>20010818B</t>
        </is>
      </c>
    </row>
    <row r="4592">
      <c r="A4592" t="inlineStr">
        <is>
          <t>Why Why Why</t>
        </is>
      </c>
      <c r="B4592" t="inlineStr">
        <is>
          <t>Shawn Mendes</t>
        </is>
      </c>
      <c r="C4592" t="n">
        <v>1</v>
      </c>
      <c r="D4592" t="inlineStr">
        <is>
          <t>20010865A</t>
        </is>
      </c>
    </row>
    <row r="4593">
      <c r="A4593" t="inlineStr">
        <is>
          <t>Born Without A Heart</t>
        </is>
      </c>
      <c r="B4593" t="inlineStr">
        <is>
          <t>Faouzia</t>
        </is>
      </c>
      <c r="C4593" t="n">
        <v>1</v>
      </c>
      <c r="D4593" t="inlineStr">
        <is>
          <t>20011113A</t>
        </is>
      </c>
    </row>
    <row r="4594">
      <c r="A4594" t="inlineStr">
        <is>
          <t>Times Like These</t>
        </is>
      </c>
      <c r="B4594" t="inlineStr">
        <is>
          <t>Addison Rae</t>
        </is>
      </c>
      <c r="C4594" t="n">
        <v>1</v>
      </c>
      <c r="D4594" t="inlineStr">
        <is>
          <t>20011325A</t>
        </is>
      </c>
    </row>
    <row r="4595">
      <c r="A4595" t="inlineStr">
        <is>
          <t>Sapphire</t>
        </is>
      </c>
      <c r="B4595" t="inlineStr">
        <is>
          <t>Ed Sheeran</t>
        </is>
      </c>
      <c r="C4595" t="n">
        <v>1</v>
      </c>
      <c r="D4595" t="inlineStr">
        <is>
          <t>20011321A</t>
        </is>
      </c>
    </row>
    <row r="4596">
      <c r="A4596" t="inlineStr">
        <is>
          <t>Breakfast</t>
        </is>
      </c>
      <c r="B4596" t="inlineStr">
        <is>
          <t>Dove Cameron</t>
        </is>
      </c>
      <c r="C4596" t="n">
        <v>1</v>
      </c>
      <c r="D4596" t="inlineStr">
        <is>
          <t>20009734A</t>
        </is>
      </c>
    </row>
    <row r="4597">
      <c r="A4597" t="inlineStr">
        <is>
          <t>Forget Me</t>
        </is>
      </c>
      <c r="B4597" t="inlineStr">
        <is>
          <t>Lewis Capaldi</t>
        </is>
      </c>
      <c r="C4597" t="n">
        <v>1</v>
      </c>
      <c r="D4597" t="inlineStr">
        <is>
          <t>20009753A</t>
        </is>
      </c>
    </row>
    <row r="4598">
      <c r="A4598" t="inlineStr">
        <is>
          <t>Hot Summer</t>
        </is>
      </c>
      <c r="B4598" t="inlineStr">
        <is>
          <t>DJ Durel - Migos</t>
        </is>
      </c>
      <c r="C4598" t="n">
        <v>1</v>
      </c>
      <c r="D4598" t="inlineStr">
        <is>
          <t>20008204A</t>
        </is>
      </c>
    </row>
    <row r="4599">
      <c r="A4599" t="inlineStr">
        <is>
          <t>Queen Of The Hearts</t>
        </is>
      </c>
      <c r="B4599" t="inlineStr">
        <is>
          <t>Pamungkas</t>
        </is>
      </c>
      <c r="C4599" t="n">
        <v>1</v>
      </c>
      <c r="D4599" t="inlineStr">
        <is>
          <t>20009439A</t>
        </is>
      </c>
    </row>
    <row r="4600">
      <c r="A4600" t="inlineStr">
        <is>
          <t>All My Life</t>
        </is>
      </c>
      <c r="B4600" t="inlineStr">
        <is>
          <t>Falling in Reverse - Jelly Roll</t>
        </is>
      </c>
      <c r="C4600" t="n">
        <v>1</v>
      </c>
      <c r="D4600" t="inlineStr">
        <is>
          <t>20010855A</t>
        </is>
      </c>
    </row>
    <row r="4601">
      <c r="A4601" t="inlineStr">
        <is>
          <t>9 Lives</t>
        </is>
      </c>
      <c r="B4601" t="inlineStr">
        <is>
          <t>Machine Gun Kelly</t>
        </is>
      </c>
      <c r="C4601" t="n">
        <v>1</v>
      </c>
      <c r="D4601" t="inlineStr">
        <is>
          <t>20009801A</t>
        </is>
      </c>
    </row>
    <row r="4602">
      <c r="A4602" t="inlineStr">
        <is>
          <t>Wishes (Ost. Snowdrop)</t>
        </is>
      </c>
      <c r="B4602" t="inlineStr">
        <is>
          <t>Jamie Miller</t>
        </is>
      </c>
      <c r="C4602" t="n">
        <v>1</v>
      </c>
      <c r="D4602" t="inlineStr">
        <is>
          <t>20009874A</t>
        </is>
      </c>
    </row>
    <row r="4603">
      <c r="A4603" t="inlineStr">
        <is>
          <t>Dangerous</t>
        </is>
      </c>
      <c r="B4603" t="inlineStr">
        <is>
          <t>Madison Beer</t>
        </is>
      </c>
      <c r="C4603" t="n">
        <v>1</v>
      </c>
      <c r="D4603" t="inlineStr">
        <is>
          <t>20009737A</t>
        </is>
      </c>
    </row>
    <row r="4604">
      <c r="A4604" t="inlineStr">
        <is>
          <t>Scooby Doo Pa Pa</t>
        </is>
      </c>
      <c r="B4604" t="inlineStr">
        <is>
          <t>DJ Kass</t>
        </is>
      </c>
      <c r="C4604" t="n">
        <v>1</v>
      </c>
      <c r="D4604" t="inlineStr">
        <is>
          <t>20010002A</t>
        </is>
      </c>
    </row>
    <row r="4605">
      <c r="A4605" t="inlineStr">
        <is>
          <t>Paris</t>
        </is>
      </c>
      <c r="B4605" t="inlineStr">
        <is>
          <t>Taylor Swift</t>
        </is>
      </c>
      <c r="C4605" t="n">
        <v>1</v>
      </c>
      <c r="D4605" t="inlineStr">
        <is>
          <t>20010005B</t>
        </is>
      </c>
    </row>
    <row r="4606">
      <c r="A4606" t="inlineStr">
        <is>
          <t>Besame Mucho</t>
        </is>
      </c>
      <c r="B4606" t="inlineStr">
        <is>
          <t>Nat King Cole</t>
        </is>
      </c>
      <c r="C4606" t="n">
        <v>1</v>
      </c>
      <c r="D4606" t="inlineStr">
        <is>
          <t>20002992</t>
        </is>
      </c>
    </row>
    <row r="4607">
      <c r="A4607" t="inlineStr">
        <is>
          <t>Open Arms</t>
        </is>
      </c>
      <c r="B4607" t="inlineStr">
        <is>
          <t>Journey</t>
        </is>
      </c>
      <c r="C4607" t="n">
        <v>1</v>
      </c>
      <c r="D4607" t="inlineStr">
        <is>
          <t>20003093</t>
        </is>
      </c>
    </row>
    <row r="4608">
      <c r="A4608" t="inlineStr">
        <is>
          <t>Party Shaker</t>
        </is>
      </c>
      <c r="B4608" t="inlineStr">
        <is>
          <t>R.I.O. - Nicco</t>
        </is>
      </c>
      <c r="C4608" t="n">
        <v>1</v>
      </c>
      <c r="D4608" t="inlineStr">
        <is>
          <t>20003850</t>
        </is>
      </c>
    </row>
    <row r="4609">
      <c r="A4609" t="inlineStr">
        <is>
          <t>Birthday Cake</t>
        </is>
      </c>
      <c r="B4609" t="inlineStr">
        <is>
          <t>Rihanna - Chris Brown</t>
        </is>
      </c>
      <c r="C4609" t="n">
        <v>1</v>
      </c>
      <c r="D4609" t="inlineStr">
        <is>
          <t>20003625</t>
        </is>
      </c>
    </row>
    <row r="4610">
      <c r="A4610" t="inlineStr">
        <is>
          <t>Live And Let Die</t>
        </is>
      </c>
      <c r="B4610" t="inlineStr">
        <is>
          <t>Guns N Roses</t>
        </is>
      </c>
      <c r="C4610" t="n">
        <v>1</v>
      </c>
      <c r="D4610" t="inlineStr">
        <is>
          <t>20003699</t>
        </is>
      </c>
    </row>
    <row r="4611">
      <c r="A4611" t="inlineStr">
        <is>
          <t>Let's Go</t>
        </is>
      </c>
      <c r="B4611" t="inlineStr">
        <is>
          <t>Calvin Harris</t>
        </is>
      </c>
      <c r="C4611" t="n">
        <v>1</v>
      </c>
      <c r="D4611" t="inlineStr">
        <is>
          <t>20004043</t>
        </is>
      </c>
    </row>
    <row r="4612">
      <c r="A4612" t="inlineStr">
        <is>
          <t>Stay Stay Stay</t>
        </is>
      </c>
      <c r="B4612" t="inlineStr">
        <is>
          <t>Taylor Swift</t>
        </is>
      </c>
      <c r="C4612" t="n">
        <v>1</v>
      </c>
      <c r="D4612" t="inlineStr">
        <is>
          <t>20004068</t>
        </is>
      </c>
    </row>
    <row r="4613">
      <c r="A4613" t="inlineStr">
        <is>
          <t>Selfie</t>
        </is>
      </c>
      <c r="B4613" t="inlineStr">
        <is>
          <t>Chainsmokers</t>
        </is>
      </c>
      <c r="C4613" t="n">
        <v>1</v>
      </c>
      <c r="D4613" t="inlineStr">
        <is>
          <t>20004592A</t>
        </is>
      </c>
    </row>
    <row r="4614">
      <c r="A4614" t="inlineStr">
        <is>
          <t>Lost In Your Eyes</t>
        </is>
      </c>
      <c r="B4614" t="inlineStr">
        <is>
          <t>Debbie Gibson</t>
        </is>
      </c>
      <c r="C4614" t="n">
        <v>1</v>
      </c>
      <c r="D4614" t="inlineStr">
        <is>
          <t>20000813</t>
        </is>
      </c>
    </row>
    <row r="4615">
      <c r="A4615" t="inlineStr">
        <is>
          <t>I'll Come Back To You</t>
        </is>
      </c>
      <c r="B4615" t="inlineStr">
        <is>
          <t>Lobo</t>
        </is>
      </c>
      <c r="C4615" t="n">
        <v>1</v>
      </c>
      <c r="D4615" t="inlineStr">
        <is>
          <t>20001251</t>
        </is>
      </c>
    </row>
    <row r="4616">
      <c r="A4616" t="inlineStr">
        <is>
          <t>Knowing Me Knowing You</t>
        </is>
      </c>
      <c r="B4616" t="inlineStr">
        <is>
          <t>ABBA</t>
        </is>
      </c>
      <c r="C4616" t="n">
        <v>1</v>
      </c>
      <c r="D4616" t="inlineStr">
        <is>
          <t>20001306</t>
        </is>
      </c>
    </row>
    <row r="4617">
      <c r="A4617" t="inlineStr">
        <is>
          <t>Photographs And Memories</t>
        </is>
      </c>
      <c r="B4617" t="inlineStr">
        <is>
          <t>Jim Croce</t>
        </is>
      </c>
      <c r="C4617" t="n">
        <v>1</v>
      </c>
      <c r="D4617" t="inlineStr">
        <is>
          <t>20001556</t>
        </is>
      </c>
    </row>
    <row r="4618">
      <c r="A4618" t="inlineStr">
        <is>
          <t>Don't Lie</t>
        </is>
      </c>
      <c r="B4618" t="inlineStr">
        <is>
          <t>Black Eyed Peas</t>
        </is>
      </c>
      <c r="C4618" t="n">
        <v>1</v>
      </c>
      <c r="D4618" t="inlineStr">
        <is>
          <t>20001752</t>
        </is>
      </c>
    </row>
    <row r="4619">
      <c r="A4619" t="inlineStr">
        <is>
          <t>Something Right</t>
        </is>
      </c>
      <c r="B4619" t="inlineStr">
        <is>
          <t>Westlife</t>
        </is>
      </c>
      <c r="C4619" t="n">
        <v>1</v>
      </c>
      <c r="D4619" t="inlineStr">
        <is>
          <t>20002116</t>
        </is>
      </c>
    </row>
    <row r="4620">
      <c r="A4620" t="inlineStr">
        <is>
          <t>Typical Male</t>
        </is>
      </c>
      <c r="B4620" t="inlineStr">
        <is>
          <t>Tina Turner</t>
        </is>
      </c>
      <c r="C4620" t="n">
        <v>1</v>
      </c>
      <c r="D4620" t="inlineStr">
        <is>
          <t>20002271</t>
        </is>
      </c>
    </row>
    <row r="4621">
      <c r="A4621" t="inlineStr">
        <is>
          <t>Taboo</t>
        </is>
      </c>
      <c r="B4621" t="inlineStr">
        <is>
          <t>Don Omar</t>
        </is>
      </c>
      <c r="C4621" t="n">
        <v>1</v>
      </c>
      <c r="D4621" t="inlineStr">
        <is>
          <t>20003429</t>
        </is>
      </c>
    </row>
    <row r="4622">
      <c r="A4622" t="inlineStr">
        <is>
          <t>YOU &amp; I</t>
        </is>
      </c>
      <c r="B4622" t="inlineStr">
        <is>
          <t>Anne-Marie - Khalid</t>
        </is>
      </c>
      <c r="C4622" t="n">
        <v>1</v>
      </c>
      <c r="D4622" t="inlineStr">
        <is>
          <t>20010232B</t>
        </is>
      </c>
    </row>
    <row r="4623">
      <c r="A4623" t="inlineStr">
        <is>
          <t>World Stop Turning</t>
        </is>
      </c>
      <c r="B4623" t="inlineStr">
        <is>
          <t>1999 WRITE THE FUTURE - Rich Brian - Warren Hue - 자이언티</t>
        </is>
      </c>
      <c r="C4623" t="n">
        <v>1</v>
      </c>
      <c r="D4623" t="inlineStr">
        <is>
          <t>20010369A</t>
        </is>
      </c>
    </row>
    <row r="4624">
      <c r="A4624" t="inlineStr">
        <is>
          <t>Evil</t>
        </is>
      </c>
      <c r="B4624" t="inlineStr">
        <is>
          <t>Melanie Martinez</t>
        </is>
      </c>
      <c r="C4624" t="n">
        <v>1</v>
      </c>
      <c r="D4624" t="inlineStr">
        <is>
          <t>20010437B</t>
        </is>
      </c>
    </row>
    <row r="4625">
      <c r="A4625" t="inlineStr">
        <is>
          <t>Something About You</t>
        </is>
      </c>
      <c r="B4625" t="inlineStr">
        <is>
          <t>Jamelia</t>
        </is>
      </c>
      <c r="C4625" t="n">
        <v>1</v>
      </c>
      <c r="D4625" t="inlineStr">
        <is>
          <t>2107939</t>
        </is>
      </c>
    </row>
    <row r="4626">
      <c r="A4626" t="inlineStr">
        <is>
          <t>Dangerously In Love</t>
        </is>
      </c>
      <c r="B4626" t="inlineStr">
        <is>
          <t>Beyonce</t>
        </is>
      </c>
      <c r="C4626" t="n">
        <v>1</v>
      </c>
      <c r="D4626" t="inlineStr">
        <is>
          <t>2105435</t>
        </is>
      </c>
    </row>
    <row r="4627">
      <c r="A4627" t="inlineStr">
        <is>
          <t>First Cut Is The Deepest</t>
        </is>
      </c>
      <c r="B4627" t="inlineStr">
        <is>
          <t>Sheryl Crow</t>
        </is>
      </c>
      <c r="C4627" t="n">
        <v>1</v>
      </c>
      <c r="D4627" t="inlineStr">
        <is>
          <t>2105599</t>
        </is>
      </c>
    </row>
    <row r="4628">
      <c r="A4628" t="inlineStr">
        <is>
          <t>Are You Lonesome Tonight</t>
        </is>
      </c>
      <c r="B4628" t="inlineStr">
        <is>
          <t>Elvis Presley</t>
        </is>
      </c>
      <c r="C4628" t="n">
        <v>1</v>
      </c>
      <c r="D4628" t="inlineStr">
        <is>
          <t>20000384B</t>
        </is>
      </c>
    </row>
    <row r="4629">
      <c r="A4629" t="inlineStr">
        <is>
          <t>Sealed With A Kiss</t>
        </is>
      </c>
      <c r="B4629" t="inlineStr"/>
      <c r="C4629" t="n">
        <v>1</v>
      </c>
      <c r="D4629" t="inlineStr">
        <is>
          <t>20001111</t>
        </is>
      </c>
    </row>
    <row r="4630">
      <c r="A4630" t="inlineStr">
        <is>
          <t>Raf</t>
        </is>
      </c>
      <c r="B4630" t="inlineStr">
        <is>
          <t>ASAP Rocky - Playboi Carti - Quavo - Lil Uzi Vert - Frnak Ocean</t>
        </is>
      </c>
      <c r="C4630" t="n">
        <v>1</v>
      </c>
      <c r="D4630" t="inlineStr">
        <is>
          <t>20007421A</t>
        </is>
      </c>
    </row>
    <row r="4631">
      <c r="A4631" t="inlineStr">
        <is>
          <t>Sorry</t>
        </is>
      </c>
      <c r="B4631" t="inlineStr">
        <is>
          <t>Halsey</t>
        </is>
      </c>
      <c r="C4631" t="n">
        <v>1</v>
      </c>
      <c r="D4631" t="inlineStr">
        <is>
          <t>20007784A</t>
        </is>
      </c>
    </row>
    <row r="4632">
      <c r="A4632" t="inlineStr">
        <is>
          <t>To All The Girls I 'Ve Loved Before</t>
        </is>
      </c>
      <c r="B4632" t="inlineStr">
        <is>
          <t>Julio Iglesias - Willie Nelson</t>
        </is>
      </c>
      <c r="C4632" t="n">
        <v>1</v>
      </c>
      <c r="D4632" t="inlineStr">
        <is>
          <t>20008401B</t>
        </is>
      </c>
    </row>
    <row r="4633">
      <c r="A4633" t="inlineStr">
        <is>
          <t>Wild Things</t>
        </is>
      </c>
      <c r="B4633" t="inlineStr">
        <is>
          <t>Alessia Cara</t>
        </is>
      </c>
      <c r="C4633" t="n">
        <v>1</v>
      </c>
      <c r="D4633" t="inlineStr">
        <is>
          <t>20006132A</t>
        </is>
      </c>
    </row>
    <row r="4634">
      <c r="A4634" t="inlineStr">
        <is>
          <t>Alone Again Naturally</t>
        </is>
      </c>
      <c r="B4634" t="inlineStr">
        <is>
          <t>Andy Williams</t>
        </is>
      </c>
      <c r="C4634" t="n">
        <v>1</v>
      </c>
      <c r="D4634" t="inlineStr">
        <is>
          <t>2101146</t>
        </is>
      </c>
    </row>
    <row r="4635">
      <c r="A4635" t="inlineStr">
        <is>
          <t>That's Just The Way It Is</t>
        </is>
      </c>
      <c r="B4635" t="inlineStr">
        <is>
          <t>Phil Collins</t>
        </is>
      </c>
      <c r="C4635" t="n">
        <v>1</v>
      </c>
      <c r="D4635" t="inlineStr">
        <is>
          <t>2101344</t>
        </is>
      </c>
    </row>
    <row r="4636">
      <c r="A4636" t="inlineStr">
        <is>
          <t>Mi Amor</t>
        </is>
      </c>
      <c r="B4636" t="inlineStr">
        <is>
          <t>JVKE - Sam Feldt - Anitta</t>
        </is>
      </c>
      <c r="C4636" t="n">
        <v>1</v>
      </c>
      <c r="D4636" t="inlineStr">
        <is>
          <t>20010783B</t>
        </is>
      </c>
    </row>
    <row r="4637">
      <c r="A4637" t="inlineStr">
        <is>
          <t>Perfect Blues</t>
        </is>
      </c>
      <c r="B4637" t="inlineStr">
        <is>
          <t>Hannah Bahng</t>
        </is>
      </c>
      <c r="C4637" t="n">
        <v>1</v>
      </c>
      <c r="D4637" t="inlineStr">
        <is>
          <t>20010204A</t>
        </is>
      </c>
    </row>
    <row r="4638">
      <c r="A4638" t="inlineStr">
        <is>
          <t>Shut Up</t>
        </is>
      </c>
      <c r="B4638" t="inlineStr">
        <is>
          <t>Alan Walker - UPSAHL</t>
        </is>
      </c>
      <c r="C4638" t="n">
        <v>1</v>
      </c>
      <c r="D4638" t="inlineStr">
        <is>
          <t>20009854A</t>
        </is>
      </c>
    </row>
    <row r="4639">
      <c r="A4639" t="inlineStr">
        <is>
          <t>Rich Flex</t>
        </is>
      </c>
      <c r="B4639" t="inlineStr">
        <is>
          <t>Drake - 21 Savage</t>
        </is>
      </c>
      <c r="C4639" t="n">
        <v>1</v>
      </c>
      <c r="D4639" t="inlineStr">
        <is>
          <t>20009912A</t>
        </is>
      </c>
    </row>
    <row r="4640">
      <c r="A4640" t="inlineStr">
        <is>
          <t>On My Own</t>
        </is>
      </c>
      <c r="B4640" t="inlineStr">
        <is>
          <t>Michael McDonald - Patti LaBelle</t>
        </is>
      </c>
      <c r="C4640" t="n">
        <v>1</v>
      </c>
      <c r="D4640" t="inlineStr">
        <is>
          <t>2103682</t>
        </is>
      </c>
    </row>
    <row r="4641">
      <c r="A4641" t="inlineStr">
        <is>
          <t>All My Love</t>
        </is>
      </c>
      <c r="B4641" t="inlineStr">
        <is>
          <t>PNAU - Coldplay</t>
        </is>
      </c>
      <c r="C4641" t="n">
        <v>1</v>
      </c>
      <c r="D4641" t="inlineStr">
        <is>
          <t>20011094A</t>
        </is>
      </c>
    </row>
    <row r="4642">
      <c r="A4642" t="inlineStr">
        <is>
          <t>Break Up Song</t>
        </is>
      </c>
      <c r="B4642" t="inlineStr">
        <is>
          <t>Jada</t>
        </is>
      </c>
      <c r="C4642" t="n">
        <v>1</v>
      </c>
      <c r="D4642" t="inlineStr">
        <is>
          <t>2109724</t>
        </is>
      </c>
    </row>
    <row r="4643">
      <c r="A4643" t="inlineStr">
        <is>
          <t>Wafin' Flag (Ost. Piala Dunia 2010)</t>
        </is>
      </c>
      <c r="B4643" t="inlineStr">
        <is>
          <t>K. Naan</t>
        </is>
      </c>
      <c r="C4643" t="n">
        <v>1</v>
      </c>
      <c r="D4643" t="inlineStr">
        <is>
          <t>2109685</t>
        </is>
      </c>
    </row>
    <row r="4644">
      <c r="A4644" t="inlineStr">
        <is>
          <t>Wedding, The</t>
        </is>
      </c>
      <c r="B4644" t="inlineStr">
        <is>
          <t>Connie Francis</t>
        </is>
      </c>
      <c r="C4644" t="n">
        <v>1</v>
      </c>
      <c r="D4644" t="inlineStr">
        <is>
          <t>2104515</t>
        </is>
      </c>
    </row>
    <row r="4645">
      <c r="A4645" t="inlineStr">
        <is>
          <t>Happy Nation</t>
        </is>
      </c>
      <c r="B4645" t="inlineStr">
        <is>
          <t>Ace Of Base</t>
        </is>
      </c>
      <c r="C4645" t="n">
        <v>1</v>
      </c>
      <c r="D4645" t="inlineStr">
        <is>
          <t>2104656</t>
        </is>
      </c>
    </row>
    <row r="4646">
      <c r="A4646" t="inlineStr">
        <is>
          <t>Chicken Noodle Soup</t>
        </is>
      </c>
      <c r="B4646" t="inlineStr">
        <is>
          <t>j-hope - Becky G</t>
        </is>
      </c>
      <c r="C4646" t="n">
        <v>1</v>
      </c>
      <c r="D4646" t="inlineStr">
        <is>
          <t>20008845A</t>
        </is>
      </c>
    </row>
    <row r="4647">
      <c r="A4647" t="inlineStr">
        <is>
          <t>Staying Alive (Dancing)</t>
        </is>
      </c>
      <c r="B4647" t="inlineStr">
        <is>
          <t>Bee Gees</t>
        </is>
      </c>
      <c r="C4647" t="n">
        <v>1</v>
      </c>
      <c r="D4647" t="inlineStr">
        <is>
          <t>2100984</t>
        </is>
      </c>
    </row>
    <row r="4648">
      <c r="A4648" t="inlineStr">
        <is>
          <t>Solar Power</t>
        </is>
      </c>
      <c r="B4648" t="inlineStr">
        <is>
          <t>Lorde</t>
        </is>
      </c>
      <c r="C4648" t="n">
        <v>1</v>
      </c>
      <c r="D4648" t="inlineStr">
        <is>
          <t>20009419A</t>
        </is>
      </c>
    </row>
    <row r="4649">
      <c r="A4649" t="inlineStr">
        <is>
          <t>Heaven</t>
        </is>
      </c>
      <c r="B4649" t="inlineStr">
        <is>
          <t>Pink SweatS</t>
        </is>
      </c>
      <c r="C4649" t="n">
        <v>1</v>
      </c>
      <c r="D4649" t="inlineStr">
        <is>
          <t>20009332A</t>
        </is>
      </c>
    </row>
    <row r="4650">
      <c r="A4650" t="inlineStr">
        <is>
          <t>It's A Hard Life</t>
        </is>
      </c>
      <c r="B4650" t="inlineStr">
        <is>
          <t>Queen</t>
        </is>
      </c>
      <c r="C4650" t="n">
        <v>1</v>
      </c>
      <c r="D4650" t="inlineStr">
        <is>
          <t>2101413</t>
        </is>
      </c>
    </row>
    <row r="4651">
      <c r="A4651" t="inlineStr">
        <is>
          <t>Fat Bottomed Girls</t>
        </is>
      </c>
      <c r="B4651" t="inlineStr">
        <is>
          <t>Queen</t>
        </is>
      </c>
      <c r="C4651" t="n">
        <v>1</v>
      </c>
      <c r="D4651" t="inlineStr">
        <is>
          <t>2101400</t>
        </is>
      </c>
    </row>
    <row r="4652">
      <c r="A4652" t="inlineStr">
        <is>
          <t>Save Me</t>
        </is>
      </c>
      <c r="B4652" t="inlineStr">
        <is>
          <t>Queen</t>
        </is>
      </c>
      <c r="C4652" t="n">
        <v>1</v>
      </c>
      <c r="D4652" t="inlineStr">
        <is>
          <t>2101403</t>
        </is>
      </c>
    </row>
    <row r="4653">
      <c r="A4653" t="inlineStr">
        <is>
          <t>Closer</t>
        </is>
      </c>
      <c r="B4653" t="inlineStr">
        <is>
          <t>RM</t>
        </is>
      </c>
      <c r="C4653" t="n">
        <v>1</v>
      </c>
      <c r="D4653" t="inlineStr">
        <is>
          <t>20009979A</t>
        </is>
      </c>
    </row>
    <row r="4654">
      <c r="A4654" t="inlineStr">
        <is>
          <t>Bartier Cardi</t>
        </is>
      </c>
      <c r="B4654" t="inlineStr">
        <is>
          <t>Cardi B - 21 Savage</t>
        </is>
      </c>
      <c r="C4654" t="n">
        <v>1</v>
      </c>
      <c r="D4654" t="inlineStr">
        <is>
          <t>20007719A</t>
        </is>
      </c>
    </row>
    <row r="4655">
      <c r="A4655" t="inlineStr">
        <is>
          <t>Say Something</t>
        </is>
      </c>
      <c r="B4655" t="inlineStr">
        <is>
          <t>Justin Timberlake - Chris Stapleton</t>
        </is>
      </c>
      <c r="C4655" t="n">
        <v>1</v>
      </c>
      <c r="D4655" t="inlineStr">
        <is>
          <t>20007769A</t>
        </is>
      </c>
    </row>
    <row r="4656">
      <c r="A4656" t="inlineStr">
        <is>
          <t>Rise</t>
        </is>
      </c>
      <c r="B4656" t="inlineStr">
        <is>
          <t>Jonas Blue - Jack &amp; Jack</t>
        </is>
      </c>
      <c r="C4656" t="n">
        <v>1</v>
      </c>
      <c r="D4656" t="inlineStr">
        <is>
          <t>20007988A</t>
        </is>
      </c>
    </row>
    <row r="4657">
      <c r="A4657" t="inlineStr">
        <is>
          <t>Friends Will Be Friends</t>
        </is>
      </c>
      <c r="B4657" t="inlineStr">
        <is>
          <t>Queen</t>
        </is>
      </c>
      <c r="C4657" t="n">
        <v>1</v>
      </c>
      <c r="D4657" t="inlineStr">
        <is>
          <t>2101420</t>
        </is>
      </c>
    </row>
    <row r="4658">
      <c r="A4658" t="inlineStr">
        <is>
          <t>Time</t>
        </is>
      </c>
      <c r="B4658" t="inlineStr">
        <is>
          <t>Tommy Page</t>
        </is>
      </c>
      <c r="C4658" t="n">
        <v>1</v>
      </c>
      <c r="D4658" t="inlineStr">
        <is>
          <t>2101447</t>
        </is>
      </c>
    </row>
    <row r="4659">
      <c r="A4659" t="inlineStr">
        <is>
          <t>Backin' It Up</t>
        </is>
      </c>
      <c r="B4659" t="inlineStr">
        <is>
          <t>Pardison Fontaine - Cardi B</t>
        </is>
      </c>
      <c r="C4659" t="n">
        <v>1</v>
      </c>
      <c r="D4659" t="inlineStr">
        <is>
          <t>20008262A</t>
        </is>
      </c>
    </row>
    <row r="4660">
      <c r="A4660" t="inlineStr">
        <is>
          <t>Twerk</t>
        </is>
      </c>
      <c r="B4660" t="inlineStr">
        <is>
          <t>City Girls - Cardi B</t>
        </is>
      </c>
      <c r="C4660" t="n">
        <v>1</v>
      </c>
      <c r="D4660" t="inlineStr">
        <is>
          <t>20008378B</t>
        </is>
      </c>
    </row>
    <row r="4661">
      <c r="A4661" t="inlineStr">
        <is>
          <t>Fuck You</t>
        </is>
      </c>
      <c r="B4661" t="inlineStr">
        <is>
          <t>Lily Allen</t>
        </is>
      </c>
      <c r="C4661" t="n">
        <v>1</v>
      </c>
      <c r="D4661" t="inlineStr">
        <is>
          <t>20008752B</t>
        </is>
      </c>
    </row>
    <row r="4662">
      <c r="A4662" t="inlineStr">
        <is>
          <t>Summer</t>
        </is>
      </c>
      <c r="B4662" t="inlineStr">
        <is>
          <t>Calvin Harris</t>
        </is>
      </c>
      <c r="C4662" t="n">
        <v>1</v>
      </c>
      <c r="D4662" t="inlineStr">
        <is>
          <t>20004595A</t>
        </is>
      </c>
    </row>
    <row r="4663">
      <c r="A4663" t="inlineStr">
        <is>
          <t>Don't Cry Joni</t>
        </is>
      </c>
      <c r="B4663" t="inlineStr">
        <is>
          <t>Conway Twitty</t>
        </is>
      </c>
      <c r="C4663" t="n">
        <v>1</v>
      </c>
      <c r="D4663" t="inlineStr">
        <is>
          <t>20004713P</t>
        </is>
      </c>
    </row>
    <row r="4664">
      <c r="A4664" t="inlineStr">
        <is>
          <t>100</t>
        </is>
      </c>
      <c r="B4664" t="inlineStr">
        <is>
          <t>Game - Drake</t>
        </is>
      </c>
      <c r="C4664" t="n">
        <v>1</v>
      </c>
      <c r="D4664" t="inlineStr">
        <is>
          <t>20005575A</t>
        </is>
      </c>
    </row>
    <row r="4665">
      <c r="A4665" t="inlineStr">
        <is>
          <t>Winter Wonderland/Don’t Worry Be Happy</t>
        </is>
      </c>
      <c r="B4665" t="inlineStr">
        <is>
          <t>Pentatonix - Tori Kelly</t>
        </is>
      </c>
      <c r="C4665" t="n">
        <v>1</v>
      </c>
      <c r="D4665" t="inlineStr">
        <is>
          <t>20006962P</t>
        </is>
      </c>
    </row>
    <row r="4666">
      <c r="A4666" t="inlineStr">
        <is>
          <t>Me &amp; Rhythm</t>
        </is>
      </c>
      <c r="B4666" t="inlineStr">
        <is>
          <t>Selena Gomez</t>
        </is>
      </c>
      <c r="C4666" t="n">
        <v>1</v>
      </c>
      <c r="D4666" t="inlineStr">
        <is>
          <t>20005928B</t>
        </is>
      </c>
    </row>
    <row r="4667">
      <c r="A4667" t="inlineStr">
        <is>
          <t>Pills &amp; Automobiles</t>
        </is>
      </c>
      <c r="B4667" t="inlineStr">
        <is>
          <t>Chris Brown - Yo Gotti - A Boogie wit da Hoodie - Kodak Black</t>
        </is>
      </c>
      <c r="C4667" t="n">
        <v>1</v>
      </c>
      <c r="D4667" t="inlineStr">
        <is>
          <t>20007468A</t>
        </is>
      </c>
    </row>
    <row r="4668">
      <c r="A4668" t="inlineStr">
        <is>
          <t>Perfect Places</t>
        </is>
      </c>
      <c r="B4668" t="inlineStr">
        <is>
          <t>Lorde</t>
        </is>
      </c>
      <c r="C4668" t="n">
        <v>1</v>
      </c>
      <c r="D4668" t="inlineStr">
        <is>
          <t>20007336A</t>
        </is>
      </c>
    </row>
    <row r="4669">
      <c r="A4669" t="inlineStr">
        <is>
          <t>Mad Hatter</t>
        </is>
      </c>
      <c r="B4669" t="inlineStr">
        <is>
          <t>Melanie Martinez</t>
        </is>
      </c>
      <c r="C4669" t="n">
        <v>1</v>
      </c>
      <c r="D4669" t="inlineStr">
        <is>
          <t>20007553A</t>
        </is>
      </c>
    </row>
    <row r="4670">
      <c r="A4670" t="inlineStr">
        <is>
          <t>These Walls</t>
        </is>
      </c>
      <c r="B4670" t="inlineStr">
        <is>
          <t>Dua Lipa</t>
        </is>
      </c>
      <c r="C4670" t="n">
        <v>1</v>
      </c>
      <c r="D4670" t="inlineStr">
        <is>
          <t>20010706B</t>
        </is>
      </c>
    </row>
    <row r="4671">
      <c r="A4671" t="inlineStr">
        <is>
          <t>Revolving Door</t>
        </is>
      </c>
      <c r="B4671" t="inlineStr">
        <is>
          <t>Tate McRae</t>
        </is>
      </c>
      <c r="C4671" t="n">
        <v>1</v>
      </c>
      <c r="D4671" t="inlineStr">
        <is>
          <t>20011159A</t>
        </is>
      </c>
    </row>
    <row r="4672">
      <c r="A4672" t="inlineStr">
        <is>
          <t>Cleats</t>
        </is>
      </c>
      <c r="B4672" t="inlineStr">
        <is>
          <t>Finneas</t>
        </is>
      </c>
      <c r="C4672" t="n">
        <v>1</v>
      </c>
      <c r="D4672" t="inlineStr">
        <is>
          <t>20010932A</t>
        </is>
      </c>
    </row>
    <row r="4673">
      <c r="A4673" t="inlineStr">
        <is>
          <t>Witchy</t>
        </is>
      </c>
      <c r="B4673" t="inlineStr">
        <is>
          <t>KAYTRANADA - Childish Gambino</t>
        </is>
      </c>
      <c r="C4673" t="n">
        <v>1</v>
      </c>
      <c r="D4673" t="inlineStr">
        <is>
          <t>20010970A</t>
        </is>
      </c>
    </row>
    <row r="4674">
      <c r="A4674" t="inlineStr">
        <is>
          <t>Everything You Want</t>
        </is>
      </c>
      <c r="B4674" t="inlineStr">
        <is>
          <t>Vertical Horizon</t>
        </is>
      </c>
      <c r="C4674" t="n">
        <v>1</v>
      </c>
      <c r="D4674" t="inlineStr">
        <is>
          <t>20000897</t>
        </is>
      </c>
    </row>
    <row r="4675">
      <c r="A4675" t="inlineStr">
        <is>
          <t>I Can't Stop Loving You</t>
        </is>
      </c>
      <c r="B4675" t="inlineStr">
        <is>
          <t>Ray Charles</t>
        </is>
      </c>
      <c r="C4675" t="n">
        <v>1</v>
      </c>
      <c r="D4675" t="inlineStr">
        <is>
          <t>20000950</t>
        </is>
      </c>
    </row>
    <row r="4676">
      <c r="A4676" t="inlineStr">
        <is>
          <t>Survivor</t>
        </is>
      </c>
      <c r="B4676" t="inlineStr">
        <is>
          <t>Destinys Child</t>
        </is>
      </c>
      <c r="C4676" t="n">
        <v>1</v>
      </c>
      <c r="D4676" t="inlineStr">
        <is>
          <t>20001454</t>
        </is>
      </c>
    </row>
    <row r="4677">
      <c r="A4677" t="inlineStr">
        <is>
          <t>All About Us</t>
        </is>
      </c>
      <c r="B4677" t="inlineStr">
        <is>
          <t>TATU</t>
        </is>
      </c>
      <c r="C4677" t="n">
        <v>1</v>
      </c>
      <c r="D4677" t="inlineStr">
        <is>
          <t>20003585</t>
        </is>
      </c>
    </row>
    <row r="4678">
      <c r="A4678" t="inlineStr">
        <is>
          <t>Something Beautiful</t>
        </is>
      </c>
      <c r="B4678" t="inlineStr">
        <is>
          <t>Robbie Williams</t>
        </is>
      </c>
      <c r="C4678" t="n">
        <v>1</v>
      </c>
      <c r="D4678" t="inlineStr">
        <is>
          <t>20002452</t>
        </is>
      </c>
    </row>
    <row r="4679">
      <c r="A4679" t="inlineStr">
        <is>
          <t>Nobody's Fool</t>
        </is>
      </c>
      <c r="B4679" t="inlineStr">
        <is>
          <t>Avril Lavigne</t>
        </is>
      </c>
      <c r="C4679" t="n">
        <v>1</v>
      </c>
      <c r="D4679" t="inlineStr">
        <is>
          <t>2105150</t>
        </is>
      </c>
    </row>
    <row r="4680">
      <c r="A4680" t="inlineStr">
        <is>
          <t>NVMD</t>
        </is>
      </c>
      <c r="B4680" t="inlineStr">
        <is>
          <t>Denise Julia</t>
        </is>
      </c>
      <c r="C4680" t="n">
        <v>1</v>
      </c>
      <c r="D4680" t="inlineStr">
        <is>
          <t>20009656A</t>
        </is>
      </c>
    </row>
    <row r="4681">
      <c r="A4681" t="inlineStr">
        <is>
          <t>Trillions</t>
        </is>
      </c>
      <c r="B4681" t="inlineStr">
        <is>
          <t>Alicia Keys - Brent Faiyaz</t>
        </is>
      </c>
      <c r="C4681" t="n">
        <v>1</v>
      </c>
      <c r="D4681" t="inlineStr">
        <is>
          <t>20009715A</t>
        </is>
      </c>
    </row>
    <row r="4682">
      <c r="A4682" t="inlineStr">
        <is>
          <t>Got Me Started</t>
        </is>
      </c>
      <c r="B4682" t="inlineStr">
        <is>
          <t>Troye Sivan</t>
        </is>
      </c>
      <c r="C4682" t="n">
        <v>1</v>
      </c>
      <c r="D4682" t="inlineStr">
        <is>
          <t>20010333A</t>
        </is>
      </c>
    </row>
    <row r="4683">
      <c r="A4683" t="inlineStr">
        <is>
          <t>American Dream Is Killing Me</t>
        </is>
      </c>
      <c r="B4683" t="inlineStr">
        <is>
          <t>Green Day</t>
        </is>
      </c>
      <c r="C4683" t="n">
        <v>1</v>
      </c>
      <c r="D4683" t="inlineStr">
        <is>
          <t>20010387A</t>
        </is>
      </c>
    </row>
    <row r="4684">
      <c r="A4684" t="inlineStr">
        <is>
          <t>Alma Mater</t>
        </is>
      </c>
      <c r="B4684" t="inlineStr">
        <is>
          <t>Bleachers</t>
        </is>
      </c>
      <c r="C4684" t="n">
        <v>1</v>
      </c>
      <c r="D4684" t="inlineStr">
        <is>
          <t>20010464A</t>
        </is>
      </c>
    </row>
    <row r="4685">
      <c r="A4685" t="inlineStr">
        <is>
          <t>Lonely Dancers</t>
        </is>
      </c>
      <c r="B4685" t="inlineStr">
        <is>
          <t>Conan Gray</t>
        </is>
      </c>
      <c r="C4685" t="n">
        <v>1</v>
      </c>
      <c r="D4685" t="inlineStr">
        <is>
          <t>20010567A</t>
        </is>
      </c>
    </row>
    <row r="4686">
      <c r="A4686" t="inlineStr">
        <is>
          <t>Aquarela Do Brasil (Brazil)</t>
        </is>
      </c>
      <c r="B4686" t="inlineStr">
        <is>
          <t>Frank Sinatra</t>
        </is>
      </c>
      <c r="C4686" t="n">
        <v>1</v>
      </c>
      <c r="D4686" t="inlineStr">
        <is>
          <t>2800125</t>
        </is>
      </c>
    </row>
    <row r="4687">
      <c r="A4687" t="inlineStr">
        <is>
          <t>God Is A Girl</t>
        </is>
      </c>
      <c r="B4687" t="inlineStr">
        <is>
          <t>T2</t>
        </is>
      </c>
      <c r="C4687" t="n">
        <v>1</v>
      </c>
      <c r="D4687" t="inlineStr">
        <is>
          <t>2108706</t>
        </is>
      </c>
    </row>
    <row r="4688">
      <c r="A4688" t="inlineStr">
        <is>
          <t>You Don't Know Me (Jazz)</t>
        </is>
      </c>
      <c r="B4688" t="inlineStr">
        <is>
          <t>Michael Buble</t>
        </is>
      </c>
      <c r="C4688" t="n">
        <v>1</v>
      </c>
      <c r="D4688" t="inlineStr">
        <is>
          <t>2108118</t>
        </is>
      </c>
    </row>
    <row r="4689">
      <c r="A4689" t="inlineStr">
        <is>
          <t>Headlines (Friendship Never Ends)</t>
        </is>
      </c>
      <c r="B4689" t="inlineStr">
        <is>
          <t>Spice Girls</t>
        </is>
      </c>
      <c r="C4689" t="n">
        <v>1</v>
      </c>
      <c r="D4689" t="inlineStr">
        <is>
          <t>2108426</t>
        </is>
      </c>
    </row>
    <row r="4690">
      <c r="A4690" t="inlineStr">
        <is>
          <t>All I Am</t>
        </is>
      </c>
      <c r="B4690" t="inlineStr">
        <is>
          <t>Heatwave</t>
        </is>
      </c>
      <c r="C4690" t="n">
        <v>1</v>
      </c>
      <c r="D4690" t="inlineStr">
        <is>
          <t>2105634</t>
        </is>
      </c>
    </row>
    <row r="4691">
      <c r="A4691" t="inlineStr">
        <is>
          <t>You Wanted The Best</t>
        </is>
      </c>
      <c r="B4691" t="inlineStr">
        <is>
          <t>Kiss</t>
        </is>
      </c>
      <c r="C4691" t="n">
        <v>1</v>
      </c>
      <c r="D4691" t="inlineStr">
        <is>
          <t>2105731</t>
        </is>
      </c>
    </row>
    <row r="4692">
      <c r="A4692" t="inlineStr">
        <is>
          <t>Round And Round</t>
        </is>
      </c>
      <c r="B4692" t="inlineStr">
        <is>
          <t>Tevin Campbell</t>
        </is>
      </c>
      <c r="C4692" t="n">
        <v>1</v>
      </c>
      <c r="D4692" t="inlineStr">
        <is>
          <t>2100080</t>
        </is>
      </c>
    </row>
    <row r="4693">
      <c r="A4693" t="inlineStr">
        <is>
          <t>That's What Friends Are For</t>
        </is>
      </c>
      <c r="B4693" t="inlineStr">
        <is>
          <t>Temptations</t>
        </is>
      </c>
      <c r="C4693" t="n">
        <v>1</v>
      </c>
      <c r="D4693" t="inlineStr">
        <is>
          <t>20000708</t>
        </is>
      </c>
    </row>
    <row r="4694">
      <c r="A4694" t="inlineStr">
        <is>
          <t>Don't Make Me Sad</t>
        </is>
      </c>
      <c r="B4694" t="inlineStr">
        <is>
          <t>Letto</t>
        </is>
      </c>
      <c r="C4694" t="n">
        <v>1</v>
      </c>
      <c r="D4694" t="inlineStr">
        <is>
          <t>2108378</t>
        </is>
      </c>
    </row>
    <row r="4695">
      <c r="A4695" t="inlineStr">
        <is>
          <t>Lesson Learned</t>
        </is>
      </c>
      <c r="B4695" t="inlineStr">
        <is>
          <t>Alicia Keys - John Mayer</t>
        </is>
      </c>
      <c r="C4695" t="n">
        <v>1</v>
      </c>
      <c r="D4695" t="inlineStr">
        <is>
          <t>2108470</t>
        </is>
      </c>
    </row>
    <row r="4696">
      <c r="A4696" t="inlineStr">
        <is>
          <t>As I Am</t>
        </is>
      </c>
      <c r="B4696" t="inlineStr">
        <is>
          <t>Miley Cyrus</t>
        </is>
      </c>
      <c r="C4696" t="n">
        <v>1</v>
      </c>
      <c r="D4696" t="inlineStr">
        <is>
          <t>2108650</t>
        </is>
      </c>
    </row>
    <row r="4697">
      <c r="A4697" t="inlineStr">
        <is>
          <t>Uptown Girl</t>
        </is>
      </c>
      <c r="B4697" t="inlineStr">
        <is>
          <t>George Lam</t>
        </is>
      </c>
      <c r="C4697" t="n">
        <v>1</v>
      </c>
      <c r="D4697" t="inlineStr">
        <is>
          <t>2107580</t>
        </is>
      </c>
    </row>
    <row r="4698">
      <c r="A4698" t="inlineStr">
        <is>
          <t>Voice Inside My Head</t>
        </is>
      </c>
      <c r="B4698" t="inlineStr">
        <is>
          <t>Dixie Chicks</t>
        </is>
      </c>
      <c r="C4698" t="n">
        <v>1</v>
      </c>
      <c r="D4698" t="inlineStr">
        <is>
          <t>2107639</t>
        </is>
      </c>
    </row>
    <row r="4699">
      <c r="A4699" t="inlineStr">
        <is>
          <t>I Wish You Love</t>
        </is>
      </c>
      <c r="B4699" t="inlineStr">
        <is>
          <t>Jack Jones</t>
        </is>
      </c>
      <c r="C4699" t="n">
        <v>1</v>
      </c>
      <c r="D4699" t="inlineStr">
        <is>
          <t>2103824</t>
        </is>
      </c>
    </row>
    <row r="4700">
      <c r="A4700" t="inlineStr">
        <is>
          <t>To All The Girls I've Loved Before</t>
        </is>
      </c>
      <c r="B4700" t="inlineStr">
        <is>
          <t>Julio Iglesias - Willie Nelson</t>
        </is>
      </c>
      <c r="C4700" t="n">
        <v>1</v>
      </c>
      <c r="D4700" t="inlineStr">
        <is>
          <t>2106305</t>
        </is>
      </c>
    </row>
    <row r="4701">
      <c r="A4701" t="inlineStr">
        <is>
          <t>Scars</t>
        </is>
      </c>
      <c r="B4701" t="inlineStr">
        <is>
          <t>Papa Roach</t>
        </is>
      </c>
      <c r="C4701" t="n">
        <v>1</v>
      </c>
      <c r="D4701" t="inlineStr">
        <is>
          <t>2106179</t>
        </is>
      </c>
    </row>
    <row r="4702">
      <c r="A4702" t="inlineStr">
        <is>
          <t>Low Key</t>
        </is>
      </c>
      <c r="B4702" t="inlineStr">
        <is>
          <t>Ally Brooke - Tyga</t>
        </is>
      </c>
      <c r="C4702" t="n">
        <v>1</v>
      </c>
      <c r="D4702" t="inlineStr">
        <is>
          <t>20008519A</t>
        </is>
      </c>
    </row>
    <row r="4703">
      <c r="A4703" t="inlineStr">
        <is>
          <t>Superhero (Heroes &amp; Villains)</t>
        </is>
      </c>
      <c r="B4703" t="inlineStr">
        <is>
          <t>Metro Boomin - Future</t>
        </is>
      </c>
      <c r="C4703" t="n">
        <v>1</v>
      </c>
      <c r="D4703" t="inlineStr">
        <is>
          <t>20009898A</t>
        </is>
      </c>
    </row>
    <row r="4704">
      <c r="A4704" t="inlineStr">
        <is>
          <t>Another One Of Me</t>
        </is>
      </c>
      <c r="B4704" t="inlineStr">
        <is>
          <t>Diddy - Weeknd, The - 21 Savage - French Montana</t>
        </is>
      </c>
      <c r="C4704" t="n">
        <v>1</v>
      </c>
      <c r="D4704" t="inlineStr">
        <is>
          <t>20010325A</t>
        </is>
      </c>
    </row>
    <row r="4705">
      <c r="A4705" t="inlineStr">
        <is>
          <t>K-POP</t>
        </is>
      </c>
      <c r="B4705" t="inlineStr">
        <is>
          <t>Travis Scott - Bad Bunny - Weeknd, The</t>
        </is>
      </c>
      <c r="C4705" t="n">
        <v>1</v>
      </c>
      <c r="D4705" t="inlineStr">
        <is>
          <t>20010220A</t>
        </is>
      </c>
    </row>
    <row r="4706">
      <c r="A4706" t="inlineStr">
        <is>
          <t>Dancing In September</t>
        </is>
      </c>
      <c r="B4706" t="inlineStr">
        <is>
          <t>Ardhito Pramono</t>
        </is>
      </c>
      <c r="C4706" t="n">
        <v>1</v>
      </c>
      <c r="D4706" t="inlineStr">
        <is>
          <t>20010330A</t>
        </is>
      </c>
    </row>
    <row r="4707">
      <c r="A4707" t="inlineStr">
        <is>
          <t>Honestly</t>
        </is>
      </c>
      <c r="B4707" t="inlineStr">
        <is>
          <t>Harem Scarem</t>
        </is>
      </c>
      <c r="C4707" t="n">
        <v>1</v>
      </c>
      <c r="D4707" t="inlineStr">
        <is>
          <t>2101756</t>
        </is>
      </c>
    </row>
    <row r="4708">
      <c r="A4708" t="inlineStr">
        <is>
          <t>Take A Chance</t>
        </is>
      </c>
      <c r="B4708" t="inlineStr">
        <is>
          <t>ABBA</t>
        </is>
      </c>
      <c r="C4708" t="n">
        <v>1</v>
      </c>
      <c r="D4708" t="inlineStr">
        <is>
          <t>2102014</t>
        </is>
      </c>
    </row>
    <row r="4709">
      <c r="A4709" t="inlineStr">
        <is>
          <t>You Don't Even Know Who I Am</t>
        </is>
      </c>
      <c r="B4709" t="inlineStr">
        <is>
          <t>Patty Loveless</t>
        </is>
      </c>
      <c r="C4709" t="n">
        <v>1</v>
      </c>
      <c r="D4709" t="inlineStr">
        <is>
          <t>20000033</t>
        </is>
      </c>
    </row>
    <row r="4710">
      <c r="A4710" t="inlineStr">
        <is>
          <t>Friend Like Me</t>
        </is>
      </c>
      <c r="B4710" t="inlineStr">
        <is>
          <t>Will Smith</t>
        </is>
      </c>
      <c r="C4710" t="n">
        <v>1</v>
      </c>
      <c r="D4710" t="inlineStr">
        <is>
          <t>20008743A</t>
        </is>
      </c>
    </row>
    <row r="4711">
      <c r="A4711" t="inlineStr">
        <is>
          <t>Make Us Never Happen</t>
        </is>
      </c>
      <c r="B4711" t="inlineStr">
        <is>
          <t>Shy Martin</t>
        </is>
      </c>
      <c r="C4711" t="n">
        <v>1</v>
      </c>
      <c r="D4711" t="inlineStr">
        <is>
          <t>20009066P</t>
        </is>
      </c>
    </row>
    <row r="4712">
      <c r="A4712" t="inlineStr">
        <is>
          <t>Live Forever</t>
        </is>
      </c>
      <c r="B4712" t="inlineStr">
        <is>
          <t>Liam Payne - Cheat Codes</t>
        </is>
      </c>
      <c r="C4712" t="n">
        <v>1</v>
      </c>
      <c r="D4712" t="inlineStr">
        <is>
          <t>20009026A</t>
        </is>
      </c>
    </row>
    <row r="4713">
      <c r="A4713" t="inlineStr">
        <is>
          <t>My Oh My</t>
        </is>
      </c>
      <c r="B4713" t="inlineStr">
        <is>
          <t>Camila Cabello - DaBaby</t>
        </is>
      </c>
      <c r="C4713" t="n">
        <v>1</v>
      </c>
      <c r="D4713" t="inlineStr">
        <is>
          <t>20009035A</t>
        </is>
      </c>
    </row>
    <row r="4714">
      <c r="A4714" t="inlineStr">
        <is>
          <t>Stack It Up</t>
        </is>
      </c>
      <c r="B4714" t="inlineStr">
        <is>
          <t>Liam Payne - A Boogie wit da Hoodie</t>
        </is>
      </c>
      <c r="C4714" t="n">
        <v>1</v>
      </c>
      <c r="D4714" t="inlineStr">
        <is>
          <t>20008902A</t>
        </is>
      </c>
    </row>
    <row r="4715">
      <c r="A4715" t="inlineStr">
        <is>
          <t>Hold On To Me</t>
        </is>
      </c>
      <c r="B4715" t="inlineStr">
        <is>
          <t>Sofia Carson</t>
        </is>
      </c>
      <c r="C4715" t="n">
        <v>1</v>
      </c>
      <c r="D4715" t="inlineStr">
        <is>
          <t>20009295A</t>
        </is>
      </c>
    </row>
    <row r="4716">
      <c r="A4716" t="inlineStr">
        <is>
          <t>Lost Me</t>
        </is>
      </c>
      <c r="B4716" t="inlineStr">
        <is>
          <t>Giveon</t>
        </is>
      </c>
      <c r="C4716" t="n">
        <v>1</v>
      </c>
      <c r="D4716" t="inlineStr">
        <is>
          <t>20009657A</t>
        </is>
      </c>
    </row>
    <row r="4717">
      <c r="A4717" t="inlineStr">
        <is>
          <t>No Love (Extended Version)</t>
        </is>
      </c>
      <c r="B4717" t="inlineStr">
        <is>
          <t>Summer Walker - SZA - Cardi B</t>
        </is>
      </c>
      <c r="C4717" t="n">
        <v>1</v>
      </c>
      <c r="D4717" t="inlineStr">
        <is>
          <t>20009564A</t>
        </is>
      </c>
    </row>
    <row r="4718">
      <c r="A4718" t="inlineStr">
        <is>
          <t>Baby Don't You Break My Heart Slow</t>
        </is>
      </c>
      <c r="B4718" t="inlineStr">
        <is>
          <t>Vonda Shepard - Emily Saliers</t>
        </is>
      </c>
      <c r="C4718" t="n">
        <v>1</v>
      </c>
      <c r="D4718" t="inlineStr">
        <is>
          <t>2101604</t>
        </is>
      </c>
    </row>
    <row r="4719">
      <c r="A4719" t="inlineStr">
        <is>
          <t>Remedy</t>
        </is>
      </c>
      <c r="B4719" t="inlineStr">
        <is>
          <t>Alesso</t>
        </is>
      </c>
      <c r="C4719" t="n">
        <v>1</v>
      </c>
      <c r="D4719" t="inlineStr">
        <is>
          <t>20008195A</t>
        </is>
      </c>
    </row>
    <row r="4720">
      <c r="A4720" t="inlineStr">
        <is>
          <t>Lately</t>
        </is>
      </c>
      <c r="B4720" t="inlineStr">
        <is>
          <t>Machine Gun Kelly</t>
        </is>
      </c>
      <c r="C4720" t="n">
        <v>1</v>
      </c>
      <c r="D4720" t="inlineStr">
        <is>
          <t>20008250A</t>
        </is>
      </c>
    </row>
    <row r="4721">
      <c r="A4721" t="inlineStr">
        <is>
          <t>If I Could Fly</t>
        </is>
      </c>
      <c r="B4721" t="inlineStr">
        <is>
          <t>Last Child</t>
        </is>
      </c>
      <c r="C4721" t="n">
        <v>1</v>
      </c>
      <c r="D4721" t="inlineStr">
        <is>
          <t>20008149P</t>
        </is>
      </c>
    </row>
    <row r="4722">
      <c r="A4722" t="inlineStr">
        <is>
          <t>Animal</t>
        </is>
      </c>
      <c r="B4722" t="inlineStr">
        <is>
          <t>Troye Sivan</t>
        </is>
      </c>
      <c r="C4722" t="n">
        <v>1</v>
      </c>
      <c r="D4722" t="inlineStr">
        <is>
          <t>20008151B</t>
        </is>
      </c>
    </row>
    <row r="4723">
      <c r="A4723" t="inlineStr">
        <is>
          <t>Lover Boy</t>
        </is>
      </c>
      <c r="B4723" t="inlineStr">
        <is>
          <t>Phum Viphurit</t>
        </is>
      </c>
      <c r="C4723" t="n">
        <v>1</v>
      </c>
      <c r="D4723" t="inlineStr">
        <is>
          <t>20008681A</t>
        </is>
      </c>
    </row>
    <row r="4724">
      <c r="A4724" t="inlineStr">
        <is>
          <t>I Guess I Just Feel Like</t>
        </is>
      </c>
      <c r="B4724" t="inlineStr">
        <is>
          <t>John Mayer</t>
        </is>
      </c>
      <c r="C4724" t="n">
        <v>1</v>
      </c>
      <c r="D4724" t="inlineStr">
        <is>
          <t>20008571P</t>
        </is>
      </c>
    </row>
    <row r="4725">
      <c r="A4725" t="inlineStr">
        <is>
          <t>Summer Days</t>
        </is>
      </c>
      <c r="B4725" t="inlineStr">
        <is>
          <t>Martin Garrix - Macklemore - Patrick Stump</t>
        </is>
      </c>
      <c r="C4725" t="n">
        <v>1</v>
      </c>
      <c r="D4725" t="inlineStr">
        <is>
          <t>20008697A</t>
        </is>
      </c>
    </row>
    <row r="4726">
      <c r="A4726" t="inlineStr">
        <is>
          <t>Volare</t>
        </is>
      </c>
      <c r="B4726" t="inlineStr">
        <is>
          <t>Gipsy Kings</t>
        </is>
      </c>
      <c r="C4726" t="n">
        <v>1</v>
      </c>
      <c r="D4726" t="inlineStr">
        <is>
          <t>20004129</t>
        </is>
      </c>
    </row>
    <row r="4727">
      <c r="A4727" t="inlineStr">
        <is>
          <t>On My Way</t>
        </is>
      </c>
      <c r="B4727" t="inlineStr">
        <is>
          <t>Tiesto - Bright Sparks</t>
        </is>
      </c>
      <c r="C4727" t="n">
        <v>1</v>
      </c>
      <c r="D4727" t="inlineStr">
        <is>
          <t>20007137A</t>
        </is>
      </c>
    </row>
    <row r="4728">
      <c r="A4728" t="inlineStr">
        <is>
          <t>Wet Dreamz</t>
        </is>
      </c>
      <c r="B4728" t="inlineStr">
        <is>
          <t>J. Cole</t>
        </is>
      </c>
      <c r="C4728" t="n">
        <v>1</v>
      </c>
      <c r="D4728" t="inlineStr">
        <is>
          <t>20005431A</t>
        </is>
      </c>
    </row>
    <row r="4729">
      <c r="A4729" t="inlineStr">
        <is>
          <t>Fake Optics</t>
        </is>
      </c>
      <c r="B4729" t="inlineStr">
        <is>
          <t>Ardhito Pramono</t>
        </is>
      </c>
      <c r="C4729" t="n">
        <v>1</v>
      </c>
      <c r="D4729" t="inlineStr">
        <is>
          <t>20007938A</t>
        </is>
      </c>
    </row>
    <row r="4730">
      <c r="A4730" t="inlineStr">
        <is>
          <t>Yosemite</t>
        </is>
      </c>
      <c r="B4730" t="inlineStr">
        <is>
          <t>Travis Scott</t>
        </is>
      </c>
      <c r="C4730" t="n">
        <v>1</v>
      </c>
      <c r="D4730" t="inlineStr">
        <is>
          <t>20008409A</t>
        </is>
      </c>
    </row>
    <row r="4731">
      <c r="A4731" t="inlineStr">
        <is>
          <t>Fxck Up The World (Vixi Solo Version)</t>
        </is>
      </c>
      <c r="B4731" t="inlineStr">
        <is>
          <t>Lisa</t>
        </is>
      </c>
      <c r="C4731" t="n">
        <v>1</v>
      </c>
      <c r="D4731" t="inlineStr">
        <is>
          <t>20011173A</t>
        </is>
      </c>
    </row>
    <row r="4732">
      <c r="A4732" t="inlineStr">
        <is>
          <t>End Of The World</t>
        </is>
      </c>
      <c r="B4732" t="inlineStr">
        <is>
          <t>Miley Cyrus</t>
        </is>
      </c>
      <c r="C4732" t="n">
        <v>1</v>
      </c>
      <c r="D4732" t="inlineStr">
        <is>
          <t>20011213A</t>
        </is>
      </c>
    </row>
    <row r="4733">
      <c r="A4733" t="inlineStr">
        <is>
          <t>Do You Sleep</t>
        </is>
      </c>
      <c r="B4733" t="inlineStr">
        <is>
          <t>Lisa Mob</t>
        </is>
      </c>
      <c r="C4733" t="n">
        <v>1</v>
      </c>
      <c r="D4733" t="inlineStr">
        <is>
          <t>2100848</t>
        </is>
      </c>
    </row>
    <row r="4734">
      <c r="A4734" t="inlineStr">
        <is>
          <t>Can't Stop This Thing We Started</t>
        </is>
      </c>
      <c r="B4734" t="inlineStr">
        <is>
          <t>Bryan Adams</t>
        </is>
      </c>
      <c r="C4734" t="n">
        <v>1</v>
      </c>
      <c r="D4734" t="inlineStr">
        <is>
          <t>2107606</t>
        </is>
      </c>
    </row>
    <row r="4735">
      <c r="A4735" t="inlineStr">
        <is>
          <t>Love Of My Life (Ballad Version)</t>
        </is>
      </c>
      <c r="B4735" t="inlineStr">
        <is>
          <t>Lucas Prata - Reina</t>
        </is>
      </c>
      <c r="C4735" t="n">
        <v>1</v>
      </c>
      <c r="D4735" t="inlineStr">
        <is>
          <t>2107735</t>
        </is>
      </c>
    </row>
    <row r="4736">
      <c r="A4736" t="inlineStr">
        <is>
          <t>Die 4 You</t>
        </is>
      </c>
      <c r="B4736" t="inlineStr">
        <is>
          <t>권혁</t>
        </is>
      </c>
      <c r="C4736" t="n">
        <v>1</v>
      </c>
      <c r="D4736" t="inlineStr">
        <is>
          <t>20010446A</t>
        </is>
      </c>
    </row>
    <row r="4737">
      <c r="A4737" t="inlineStr">
        <is>
          <t>Say</t>
        </is>
      </c>
      <c r="B4737" t="inlineStr">
        <is>
          <t>Keshi</t>
        </is>
      </c>
      <c r="C4737" t="n">
        <v>1</v>
      </c>
      <c r="D4737" t="inlineStr">
        <is>
          <t>20010822A</t>
        </is>
      </c>
    </row>
    <row r="4738">
      <c r="A4738" t="inlineStr">
        <is>
          <t>Cry Baby</t>
        </is>
      </c>
      <c r="B4738" t="inlineStr">
        <is>
          <t>Clean Bandit - Anne-Marie - David Guetta</t>
        </is>
      </c>
      <c r="C4738" t="n">
        <v>1</v>
      </c>
      <c r="D4738" t="inlineStr">
        <is>
          <t>20010870A</t>
        </is>
      </c>
    </row>
    <row r="4739">
      <c r="A4739" t="inlineStr">
        <is>
          <t>Inside Out</t>
        </is>
      </c>
      <c r="B4739" t="inlineStr">
        <is>
          <t>Keshi</t>
        </is>
      </c>
      <c r="C4739" t="n">
        <v>1</v>
      </c>
      <c r="D4739" t="inlineStr">
        <is>
          <t>20011144A</t>
        </is>
      </c>
    </row>
    <row r="4740">
      <c r="A4740" t="inlineStr">
        <is>
          <t>Atlas</t>
        </is>
      </c>
      <c r="B4740" t="inlineStr">
        <is>
          <t>Coldplay</t>
        </is>
      </c>
      <c r="C4740" t="n">
        <v>1</v>
      </c>
      <c r="D4740" t="inlineStr">
        <is>
          <t>20004387A</t>
        </is>
      </c>
    </row>
    <row r="4741">
      <c r="A4741" t="inlineStr">
        <is>
          <t>Silhouettes</t>
        </is>
      </c>
      <c r="B4741" t="inlineStr">
        <is>
          <t>Avicii - Salem Al Fakir</t>
        </is>
      </c>
      <c r="C4741" t="n">
        <v>1</v>
      </c>
      <c r="D4741" t="inlineStr">
        <is>
          <t>20003970</t>
        </is>
      </c>
    </row>
    <row r="4742">
      <c r="A4742" t="inlineStr">
        <is>
          <t>OMG</t>
        </is>
      </c>
      <c r="B4742" t="inlineStr">
        <is>
          <t>Usher - Will.I.Am</t>
        </is>
      </c>
      <c r="C4742" t="n">
        <v>1</v>
      </c>
      <c r="D4742" t="inlineStr">
        <is>
          <t>20002687</t>
        </is>
      </c>
    </row>
    <row r="4743">
      <c r="A4743" t="inlineStr">
        <is>
          <t>Teardrops On My Guitar</t>
        </is>
      </c>
      <c r="B4743" t="inlineStr">
        <is>
          <t>Taylor Swift</t>
        </is>
      </c>
      <c r="C4743" t="n">
        <v>1</v>
      </c>
      <c r="D4743" t="inlineStr">
        <is>
          <t>20003305</t>
        </is>
      </c>
    </row>
    <row r="4744">
      <c r="A4744" t="inlineStr">
        <is>
          <t>Ransom</t>
        </is>
      </c>
      <c r="B4744" t="inlineStr">
        <is>
          <t>Lil Tecca</t>
        </is>
      </c>
      <c r="C4744" t="n">
        <v>1</v>
      </c>
      <c r="D4744" t="inlineStr">
        <is>
          <t>20009047A</t>
        </is>
      </c>
    </row>
    <row r="4745">
      <c r="A4745" t="inlineStr">
        <is>
          <t>Woman In Me, The</t>
        </is>
      </c>
      <c r="B4745" t="inlineStr">
        <is>
          <t>Shania Twain</t>
        </is>
      </c>
      <c r="C4745" t="n">
        <v>1</v>
      </c>
      <c r="D4745" t="inlineStr">
        <is>
          <t>2100397</t>
        </is>
      </c>
    </row>
    <row r="4746">
      <c r="A4746" t="inlineStr">
        <is>
          <t>It's Impossible</t>
        </is>
      </c>
      <c r="B4746" t="inlineStr">
        <is>
          <t>Perry Como</t>
        </is>
      </c>
      <c r="C4746" t="n">
        <v>1</v>
      </c>
      <c r="D4746" t="inlineStr">
        <is>
          <t>2100143</t>
        </is>
      </c>
    </row>
    <row r="4747">
      <c r="A4747" t="inlineStr">
        <is>
          <t>Back To Good</t>
        </is>
      </c>
      <c r="B4747" t="inlineStr">
        <is>
          <t>Matchbox Twenty</t>
        </is>
      </c>
      <c r="C4747" t="n">
        <v>1</v>
      </c>
      <c r="D4747" t="inlineStr">
        <is>
          <t>2105896</t>
        </is>
      </c>
    </row>
    <row r="4748">
      <c r="A4748" t="inlineStr">
        <is>
          <t>Hells Bells</t>
        </is>
      </c>
      <c r="B4748" t="inlineStr">
        <is>
          <t>ACDC</t>
        </is>
      </c>
      <c r="C4748" t="n">
        <v>1</v>
      </c>
      <c r="D4748" t="inlineStr">
        <is>
          <t>2104747</t>
        </is>
      </c>
    </row>
    <row r="4749">
      <c r="A4749" t="inlineStr">
        <is>
          <t>Butterflies</t>
        </is>
      </c>
      <c r="B4749" t="inlineStr">
        <is>
          <t>Michael Jackson</t>
        </is>
      </c>
      <c r="C4749" t="n">
        <v>1</v>
      </c>
      <c r="D4749" t="inlineStr">
        <is>
          <t>2105054</t>
        </is>
      </c>
    </row>
    <row r="4750">
      <c r="A4750" t="inlineStr">
        <is>
          <t>Walk It Out</t>
        </is>
      </c>
      <c r="B4750" t="inlineStr">
        <is>
          <t>DJ Unk</t>
        </is>
      </c>
      <c r="C4750" t="n">
        <v>1</v>
      </c>
      <c r="D4750" t="inlineStr">
        <is>
          <t>2107777</t>
        </is>
      </c>
    </row>
    <row r="4751">
      <c r="A4751" t="inlineStr">
        <is>
          <t>House Of Love</t>
        </is>
      </c>
      <c r="B4751" t="inlineStr">
        <is>
          <t>Vince Gill - Amy Grant</t>
        </is>
      </c>
      <c r="C4751" t="n">
        <v>1</v>
      </c>
      <c r="D4751" t="inlineStr">
        <is>
          <t>2104662</t>
        </is>
      </c>
    </row>
    <row r="4752">
      <c r="A4752" t="inlineStr">
        <is>
          <t>Blue</t>
        </is>
      </c>
      <c r="B4752" t="inlineStr">
        <is>
          <t>Jayhawks</t>
        </is>
      </c>
      <c r="C4752" t="n">
        <v>1</v>
      </c>
      <c r="D4752" t="inlineStr">
        <is>
          <t>2104667</t>
        </is>
      </c>
    </row>
    <row r="4753">
      <c r="A4753" t="inlineStr">
        <is>
          <t>Joanna</t>
        </is>
      </c>
      <c r="B4753" t="inlineStr">
        <is>
          <t>Kool &amp; The Gang</t>
        </is>
      </c>
      <c r="C4753" t="n">
        <v>1</v>
      </c>
      <c r="D4753" t="inlineStr">
        <is>
          <t>20000209</t>
        </is>
      </c>
    </row>
    <row r="4754">
      <c r="A4754" t="inlineStr">
        <is>
          <t>Didn't We Almost Have It All</t>
        </is>
      </c>
      <c r="B4754" t="inlineStr">
        <is>
          <t>Whitney Houston</t>
        </is>
      </c>
      <c r="C4754" t="n">
        <v>1</v>
      </c>
      <c r="D4754" t="inlineStr">
        <is>
          <t>20000527</t>
        </is>
      </c>
    </row>
    <row r="4755">
      <c r="A4755" t="inlineStr">
        <is>
          <t>You Don't Have To Say You Love Me</t>
        </is>
      </c>
      <c r="B4755" t="inlineStr">
        <is>
          <t>Dusty Springfield</t>
        </is>
      </c>
      <c r="C4755" t="n">
        <v>1</v>
      </c>
      <c r="D4755" t="inlineStr">
        <is>
          <t>20000614</t>
        </is>
      </c>
    </row>
    <row r="4756">
      <c r="A4756" t="inlineStr">
        <is>
          <t>Eagle</t>
        </is>
      </c>
      <c r="B4756" t="inlineStr">
        <is>
          <t>ABBA</t>
        </is>
      </c>
      <c r="C4756" t="n">
        <v>1</v>
      </c>
      <c r="D4756" t="inlineStr">
        <is>
          <t>20001308</t>
        </is>
      </c>
    </row>
    <row r="4757">
      <c r="A4757" t="inlineStr">
        <is>
          <t>One Of Us</t>
        </is>
      </c>
      <c r="B4757" t="inlineStr">
        <is>
          <t>ABBA</t>
        </is>
      </c>
      <c r="C4757" t="n">
        <v>1</v>
      </c>
      <c r="D4757" t="inlineStr">
        <is>
          <t>20001315</t>
        </is>
      </c>
    </row>
    <row r="4758">
      <c r="A4758" t="inlineStr">
        <is>
          <t>Oh Africa</t>
        </is>
      </c>
      <c r="B4758" t="inlineStr">
        <is>
          <t>Akon - Keri Hilson</t>
        </is>
      </c>
      <c r="C4758" t="n">
        <v>1</v>
      </c>
      <c r="D4758" t="inlineStr">
        <is>
          <t>20002711</t>
        </is>
      </c>
    </row>
    <row r="4759">
      <c r="A4759" t="inlineStr">
        <is>
          <t>Sorry, Blame It On Me</t>
        </is>
      </c>
      <c r="B4759" t="inlineStr">
        <is>
          <t>Akon</t>
        </is>
      </c>
      <c r="C4759" t="n">
        <v>1</v>
      </c>
      <c r="D4759" t="inlineStr">
        <is>
          <t>20003121</t>
        </is>
      </c>
    </row>
    <row r="4760">
      <c r="A4760" t="inlineStr">
        <is>
          <t>We Are Here To Make Some Noise</t>
        </is>
      </c>
      <c r="B4760" t="inlineStr">
        <is>
          <t>Armin van Buuren</t>
        </is>
      </c>
      <c r="C4760" t="n">
        <v>1</v>
      </c>
      <c r="D4760" t="inlineStr">
        <is>
          <t>20005000A</t>
        </is>
      </c>
    </row>
    <row r="4761">
      <c r="A4761" t="inlineStr">
        <is>
          <t>Freak</t>
        </is>
      </c>
      <c r="B4761" t="inlineStr">
        <is>
          <t>Lana Del Rey</t>
        </is>
      </c>
      <c r="C4761" t="n">
        <v>1</v>
      </c>
      <c r="D4761" t="inlineStr">
        <is>
          <t>20006057A</t>
        </is>
      </c>
    </row>
    <row r="4762">
      <c r="A4762" t="inlineStr">
        <is>
          <t>A No No</t>
        </is>
      </c>
      <c r="B4762" t="inlineStr">
        <is>
          <t>Mariah Carey</t>
        </is>
      </c>
      <c r="C4762" t="n">
        <v>1</v>
      </c>
      <c r="D4762" t="inlineStr">
        <is>
          <t>20008576A</t>
        </is>
      </c>
    </row>
    <row r="4763">
      <c r="A4763" t="inlineStr">
        <is>
          <t>Save My Love</t>
        </is>
      </c>
      <c r="B4763" t="inlineStr">
        <is>
          <t>Marshmello - Ellie Goulding - AVAION</t>
        </is>
      </c>
      <c r="C4763" t="n">
        <v>1</v>
      </c>
      <c r="D4763" t="inlineStr">
        <is>
          <t>20011327B</t>
        </is>
      </c>
    </row>
    <row r="4764">
      <c r="A4764" t="inlineStr">
        <is>
          <t>Teardrops On My Guitar (Pop Mix)</t>
        </is>
      </c>
      <c r="B4764" t="inlineStr">
        <is>
          <t>Taylor Swift</t>
        </is>
      </c>
      <c r="C4764" t="n">
        <v>1</v>
      </c>
      <c r="D4764" t="inlineStr">
        <is>
          <t>2108453</t>
        </is>
      </c>
    </row>
    <row r="4765">
      <c r="A4765" t="inlineStr">
        <is>
          <t>Long Way 2 Go</t>
        </is>
      </c>
      <c r="B4765" t="inlineStr">
        <is>
          <t>Cassie</t>
        </is>
      </c>
      <c r="C4765" t="n">
        <v>1</v>
      </c>
      <c r="D4765" t="inlineStr">
        <is>
          <t>2107739</t>
        </is>
      </c>
    </row>
    <row r="4766">
      <c r="A4766" t="inlineStr">
        <is>
          <t>Every Time We Say Goodbye (Jazz)</t>
        </is>
      </c>
      <c r="B4766" t="inlineStr">
        <is>
          <t>Rod Stewart</t>
        </is>
      </c>
      <c r="C4766" t="n">
        <v>1</v>
      </c>
      <c r="D4766" t="inlineStr">
        <is>
          <t>2106098</t>
        </is>
      </c>
    </row>
    <row r="4767">
      <c r="A4767" t="inlineStr">
        <is>
          <t>For All We Know (Jazz)</t>
        </is>
      </c>
      <c r="B4767" t="inlineStr">
        <is>
          <t>Rod Stewart</t>
        </is>
      </c>
      <c r="C4767" t="n">
        <v>1</v>
      </c>
      <c r="D4767" t="inlineStr">
        <is>
          <t>2106099</t>
        </is>
      </c>
    </row>
    <row r="4768">
      <c r="A4768" t="inlineStr">
        <is>
          <t>Shake It Off</t>
        </is>
      </c>
      <c r="B4768" t="inlineStr">
        <is>
          <t>Mariah Carey</t>
        </is>
      </c>
      <c r="C4768" t="n">
        <v>1</v>
      </c>
      <c r="D4768" t="inlineStr">
        <is>
          <t>2106478</t>
        </is>
      </c>
    </row>
    <row r="4769">
      <c r="A4769" t="inlineStr">
        <is>
          <t>Nights In White Satin</t>
        </is>
      </c>
      <c r="B4769" t="inlineStr">
        <is>
          <t>Moody Blues</t>
        </is>
      </c>
      <c r="C4769" t="n">
        <v>1</v>
      </c>
      <c r="D4769" t="inlineStr">
        <is>
          <t>20001604</t>
        </is>
      </c>
    </row>
    <row r="4770">
      <c r="A4770" t="inlineStr">
        <is>
          <t>I Wanna Know</t>
        </is>
      </c>
      <c r="B4770" t="inlineStr">
        <is>
          <t>Alesso - Nico &amp; Vinz</t>
        </is>
      </c>
      <c r="C4770" t="n">
        <v>1</v>
      </c>
      <c r="D4770" t="inlineStr">
        <is>
          <t>20006388A</t>
        </is>
      </c>
    </row>
    <row r="4771">
      <c r="A4771" t="inlineStr">
        <is>
          <t>Laluna</t>
        </is>
      </c>
      <c r="B4771" t="inlineStr"/>
      <c r="C4771" t="n">
        <v>1</v>
      </c>
      <c r="D4771" t="inlineStr">
        <is>
          <t>2100022</t>
        </is>
      </c>
    </row>
    <row r="4772">
      <c r="A4772" t="inlineStr">
        <is>
          <t>Messy</t>
        </is>
      </c>
      <c r="B4772" t="inlineStr">
        <is>
          <t>Kiiara</t>
        </is>
      </c>
      <c r="C4772" t="n">
        <v>1</v>
      </c>
      <c r="D4772" t="inlineStr">
        <is>
          <t>20008024A</t>
        </is>
      </c>
    </row>
    <row r="4773">
      <c r="A4773" t="inlineStr">
        <is>
          <t>BS</t>
        </is>
      </c>
      <c r="B4773" t="inlineStr">
        <is>
          <t>Jhene Aiko - H.E.R.</t>
        </is>
      </c>
      <c r="C4773" t="n">
        <v>1</v>
      </c>
      <c r="D4773" t="inlineStr">
        <is>
          <t>20009167B</t>
        </is>
      </c>
    </row>
    <row r="4774">
      <c r="A4774" t="inlineStr">
        <is>
          <t>Von Dutch</t>
        </is>
      </c>
      <c r="B4774" t="inlineStr">
        <is>
          <t>Charli XCX</t>
        </is>
      </c>
      <c r="C4774" t="n">
        <v>1</v>
      </c>
      <c r="D4774" t="inlineStr">
        <is>
          <t>20010604A</t>
        </is>
      </c>
    </row>
    <row r="4775">
      <c r="A4775" t="inlineStr">
        <is>
          <t>FRI(END)S</t>
        </is>
      </c>
      <c r="B4775" t="inlineStr">
        <is>
          <t>김태형</t>
        </is>
      </c>
      <c r="C4775" t="n">
        <v>1</v>
      </c>
      <c r="D4775" t="inlineStr">
        <is>
          <t>20010634A</t>
        </is>
      </c>
    </row>
    <row r="4776">
      <c r="A4776" t="inlineStr">
        <is>
          <t>Touch</t>
        </is>
      </c>
      <c r="B4776" t="inlineStr">
        <is>
          <t>Natasha Bedingfield</t>
        </is>
      </c>
      <c r="C4776" t="n">
        <v>1</v>
      </c>
      <c r="D4776" t="inlineStr">
        <is>
          <t>2110079</t>
        </is>
      </c>
    </row>
    <row r="4777">
      <c r="A4777" t="inlineStr">
        <is>
          <t>Into The Night</t>
        </is>
      </c>
      <c r="B4777" t="inlineStr">
        <is>
          <t>Santana - Chad Kroeger</t>
        </is>
      </c>
      <c r="C4777" t="n">
        <v>1</v>
      </c>
      <c r="D4777" t="inlineStr">
        <is>
          <t>2108396</t>
        </is>
      </c>
    </row>
    <row r="4778">
      <c r="A4778" t="inlineStr">
        <is>
          <t>My House Is Not A Home</t>
        </is>
      </c>
      <c r="B4778" t="inlineStr">
        <is>
          <t>d4vd</t>
        </is>
      </c>
      <c r="C4778" t="n">
        <v>1</v>
      </c>
      <c r="D4778" t="inlineStr">
        <is>
          <t>20010620A</t>
        </is>
      </c>
    </row>
    <row r="4779">
      <c r="A4779" t="inlineStr">
        <is>
          <t>Come Alive</t>
        </is>
      </c>
      <c r="B4779" t="inlineStr">
        <is>
          <t>王嘉尔</t>
        </is>
      </c>
      <c r="C4779" t="n">
        <v>1</v>
      </c>
      <c r="D4779" t="inlineStr">
        <is>
          <t>20009876A</t>
        </is>
      </c>
    </row>
    <row r="4780">
      <c r="A4780" t="inlineStr">
        <is>
          <t>1 Wish</t>
        </is>
      </c>
      <c r="B4780" t="inlineStr">
        <is>
          <t>Ava Max</t>
        </is>
      </c>
      <c r="C4780" t="n">
        <v>1</v>
      </c>
      <c r="D4780" t="inlineStr">
        <is>
          <t>20011016B</t>
        </is>
      </c>
    </row>
    <row r="4781">
      <c r="A4781" t="inlineStr">
        <is>
          <t>Last Heartbreak Song</t>
        </is>
      </c>
      <c r="B4781" t="inlineStr">
        <is>
          <t>Ayra Starr - Giveon</t>
        </is>
      </c>
      <c r="C4781" t="n">
        <v>1</v>
      </c>
      <c r="D4781" t="inlineStr">
        <is>
          <t>20010770A</t>
        </is>
      </c>
    </row>
    <row r="4782">
      <c r="A4782" t="inlineStr">
        <is>
          <t>Homicide</t>
        </is>
      </c>
      <c r="B4782" t="inlineStr">
        <is>
          <t>Logic - Eminem</t>
        </is>
      </c>
      <c r="C4782" t="n">
        <v>1</v>
      </c>
      <c r="D4782" t="inlineStr">
        <is>
          <t>20008670B</t>
        </is>
      </c>
    </row>
    <row r="4783">
      <c r="A4783" t="inlineStr">
        <is>
          <t>Drown</t>
        </is>
      </c>
      <c r="B4783" t="inlineStr">
        <is>
          <t>Martin Garrix - Clinton Kane</t>
        </is>
      </c>
      <c r="C4783" t="n">
        <v>1</v>
      </c>
      <c r="D4783" t="inlineStr">
        <is>
          <t>20009173A</t>
        </is>
      </c>
    </row>
    <row r="4784">
      <c r="A4784" t="inlineStr">
        <is>
          <t>Xanny</t>
        </is>
      </c>
      <c r="B4784" t="inlineStr">
        <is>
          <t>Billie Eilish</t>
        </is>
      </c>
      <c r="C4784" t="n">
        <v>1</v>
      </c>
      <c r="D4784" t="inlineStr">
        <is>
          <t>20009021A</t>
        </is>
      </c>
    </row>
    <row r="4785">
      <c r="A4785" t="inlineStr">
        <is>
          <t>Cigarettes</t>
        </is>
      </c>
      <c r="B4785" t="inlineStr">
        <is>
          <t>Juice Wrld</t>
        </is>
      </c>
      <c r="C4785" t="n">
        <v>1</v>
      </c>
      <c r="D4785" t="inlineStr">
        <is>
          <t>20009554A</t>
        </is>
      </c>
    </row>
    <row r="4786">
      <c r="A4786" t="inlineStr">
        <is>
          <t>Gossip</t>
        </is>
      </c>
      <c r="B4786" t="inlineStr">
        <is>
          <t>Maneskin - Tom Morello</t>
        </is>
      </c>
      <c r="C4786" t="n">
        <v>1</v>
      </c>
      <c r="D4786" t="inlineStr">
        <is>
          <t>20009909A</t>
        </is>
      </c>
    </row>
    <row r="4787">
      <c r="A4787" t="inlineStr">
        <is>
          <t>Baby Said</t>
        </is>
      </c>
      <c r="B4787" t="inlineStr">
        <is>
          <t>Maneskin</t>
        </is>
      </c>
      <c r="C4787" t="n">
        <v>1</v>
      </c>
      <c r="D4787" t="inlineStr">
        <is>
          <t>20009917B</t>
        </is>
      </c>
    </row>
    <row r="4788">
      <c r="A4788" t="inlineStr">
        <is>
          <t>Jaded</t>
        </is>
      </c>
      <c r="B4788" t="inlineStr">
        <is>
          <t>Miley Cyrus</t>
        </is>
      </c>
      <c r="C4788" t="n">
        <v>1</v>
      </c>
      <c r="D4788" t="inlineStr">
        <is>
          <t>20010026A</t>
        </is>
      </c>
    </row>
    <row r="4789">
      <c r="A4789" t="inlineStr">
        <is>
          <t>If I Never Sing Another Song</t>
        </is>
      </c>
      <c r="B4789" t="inlineStr">
        <is>
          <t>Matt Monro</t>
        </is>
      </c>
      <c r="C4789" t="n">
        <v>1</v>
      </c>
      <c r="D4789" t="inlineStr">
        <is>
          <t>20010598B</t>
        </is>
      </c>
    </row>
    <row r="4790">
      <c r="A4790" t="inlineStr">
        <is>
          <t>Wasted</t>
        </is>
      </c>
      <c r="B4790" t="inlineStr">
        <is>
          <t>Tiesto - Matthew Koma</t>
        </is>
      </c>
      <c r="C4790" t="n">
        <v>1</v>
      </c>
      <c r="D4790" t="inlineStr">
        <is>
          <t>20004765A</t>
        </is>
      </c>
    </row>
    <row r="4791">
      <c r="A4791" t="inlineStr">
        <is>
          <t>We Are One (Ole Ola) (The Official 2014 FIFA World Cup Song)</t>
        </is>
      </c>
      <c r="B4791" t="inlineStr">
        <is>
          <t>Pitbull - Jennifer Lopez - Claudia Leitte</t>
        </is>
      </c>
      <c r="C4791" t="n">
        <v>1</v>
      </c>
      <c r="D4791" t="inlineStr">
        <is>
          <t>20004558A</t>
        </is>
      </c>
    </row>
    <row r="4792">
      <c r="A4792" t="inlineStr">
        <is>
          <t>Lemon Tree</t>
        </is>
      </c>
      <c r="B4792" t="inlineStr">
        <is>
          <t>Trini Lopez</t>
        </is>
      </c>
      <c r="C4792" t="n">
        <v>1</v>
      </c>
      <c r="D4792" t="inlineStr">
        <is>
          <t>20005812P</t>
        </is>
      </c>
    </row>
    <row r="4793">
      <c r="A4793" t="inlineStr">
        <is>
          <t>Don't</t>
        </is>
      </c>
      <c r="B4793" t="inlineStr">
        <is>
          <t>Bryson Tiller</t>
        </is>
      </c>
      <c r="C4793" t="n">
        <v>1</v>
      </c>
      <c r="D4793" t="inlineStr">
        <is>
          <t>20005984A</t>
        </is>
      </c>
    </row>
    <row r="4794">
      <c r="A4794" t="inlineStr">
        <is>
          <t>You Don't Know Me</t>
        </is>
      </c>
      <c r="B4794" t="inlineStr">
        <is>
          <t>Jax Jones - RAYE</t>
        </is>
      </c>
      <c r="C4794" t="n">
        <v>1</v>
      </c>
      <c r="D4794" t="inlineStr">
        <is>
          <t>20007082A</t>
        </is>
      </c>
    </row>
    <row r="4795">
      <c r="A4795" t="inlineStr">
        <is>
          <t>Emotions</t>
        </is>
      </c>
      <c r="B4795" t="inlineStr">
        <is>
          <t>Mariah Carey</t>
        </is>
      </c>
      <c r="C4795" t="n">
        <v>1</v>
      </c>
      <c r="D4795" t="inlineStr">
        <is>
          <t>20008160A</t>
        </is>
      </c>
    </row>
    <row r="4796">
      <c r="A4796" t="inlineStr">
        <is>
          <t>Sativa</t>
        </is>
      </c>
      <c r="B4796" t="inlineStr">
        <is>
          <t>Jhene Aiko - Rae Sremmurd</t>
        </is>
      </c>
      <c r="C4796" t="n">
        <v>1</v>
      </c>
      <c r="D4796" t="inlineStr">
        <is>
          <t>20007776A</t>
        </is>
      </c>
    </row>
    <row r="4797">
      <c r="A4797" t="inlineStr">
        <is>
          <t>Xo Tour Llif3</t>
        </is>
      </c>
      <c r="B4797" t="inlineStr">
        <is>
          <t>Lil Uzi Vert</t>
        </is>
      </c>
      <c r="C4797" t="n">
        <v>1</v>
      </c>
      <c r="D4797" t="inlineStr">
        <is>
          <t>20007529A</t>
        </is>
      </c>
    </row>
    <row r="4798">
      <c r="A4798" t="inlineStr">
        <is>
          <t>Ain't My Fault</t>
        </is>
      </c>
      <c r="B4798" t="inlineStr">
        <is>
          <t>Zara Larsson</t>
        </is>
      </c>
      <c r="C4798" t="n">
        <v>1</v>
      </c>
      <c r="D4798" t="inlineStr">
        <is>
          <t>20006840A</t>
        </is>
      </c>
    </row>
    <row r="4799">
      <c r="A4799" t="inlineStr">
        <is>
          <t>I Got You</t>
        </is>
      </c>
      <c r="B4799" t="inlineStr">
        <is>
          <t>Bebe Rexha</t>
        </is>
      </c>
      <c r="C4799" t="n">
        <v>1</v>
      </c>
      <c r="D4799" t="inlineStr">
        <is>
          <t>20006909A</t>
        </is>
      </c>
    </row>
    <row r="4800">
      <c r="A4800" t="inlineStr">
        <is>
          <t>Nobody But Me</t>
        </is>
      </c>
      <c r="B4800" t="inlineStr">
        <is>
          <t>Michael Buble</t>
        </is>
      </c>
      <c r="C4800" t="n">
        <v>1</v>
      </c>
      <c r="D4800" t="inlineStr">
        <is>
          <t>20006917A</t>
        </is>
      </c>
    </row>
    <row r="4801">
      <c r="A4801" t="inlineStr">
        <is>
          <t>You Are The One</t>
        </is>
      </c>
      <c r="B4801" t="inlineStr">
        <is>
          <t>Raef</t>
        </is>
      </c>
      <c r="C4801" t="n">
        <v>1</v>
      </c>
      <c r="D4801" t="inlineStr">
        <is>
          <t>20007224B</t>
        </is>
      </c>
    </row>
    <row r="4802">
      <c r="A4802" t="inlineStr">
        <is>
          <t>Broccoli</t>
        </is>
      </c>
      <c r="B4802" t="inlineStr">
        <is>
          <t>D.R.A.M. - Lil Yachty</t>
        </is>
      </c>
      <c r="C4802" t="n">
        <v>1</v>
      </c>
      <c r="D4802" t="inlineStr">
        <is>
          <t>20006987A</t>
        </is>
      </c>
    </row>
    <row r="4803">
      <c r="A4803" t="inlineStr">
        <is>
          <t>Miracle Aligner</t>
        </is>
      </c>
      <c r="B4803" t="inlineStr">
        <is>
          <t>Last Shadow Puppets</t>
        </is>
      </c>
      <c r="C4803" t="n">
        <v>1</v>
      </c>
      <c r="D4803" t="inlineStr">
        <is>
          <t>20006661A</t>
        </is>
      </c>
    </row>
    <row r="4804">
      <c r="A4804" t="inlineStr">
        <is>
          <t>Hello Goodbye</t>
        </is>
      </c>
      <c r="B4804" t="inlineStr">
        <is>
          <t>Beatles, The</t>
        </is>
      </c>
      <c r="C4804" t="n">
        <v>1</v>
      </c>
      <c r="D4804" t="inlineStr">
        <is>
          <t>20006669A</t>
        </is>
      </c>
    </row>
    <row r="4805">
      <c r="A4805" t="inlineStr">
        <is>
          <t>These Days</t>
        </is>
      </c>
      <c r="B4805" t="inlineStr">
        <is>
          <t>Rudimental - Jess Glynne - Macklemore - Dan Caplen</t>
        </is>
      </c>
      <c r="C4805" t="n">
        <v>1</v>
      </c>
      <c r="D4805" t="inlineStr">
        <is>
          <t>20007773A</t>
        </is>
      </c>
    </row>
    <row r="4806">
      <c r="A4806" t="inlineStr">
        <is>
          <t>Live It Up</t>
        </is>
      </c>
      <c r="B4806" t="inlineStr">
        <is>
          <t>Nicky Jam - Will Smith - Era Istrefi</t>
        </is>
      </c>
      <c r="C4806" t="n">
        <v>1</v>
      </c>
      <c r="D4806" t="inlineStr">
        <is>
          <t>20008053A</t>
        </is>
      </c>
    </row>
    <row r="4807">
      <c r="A4807" t="inlineStr">
        <is>
          <t>Only You</t>
        </is>
      </c>
      <c r="B4807" t="inlineStr">
        <is>
          <t>Cheat Codes - Little Mix</t>
        </is>
      </c>
      <c r="C4807" t="n">
        <v>1</v>
      </c>
      <c r="D4807" t="inlineStr">
        <is>
          <t>20008068A</t>
        </is>
      </c>
    </row>
    <row r="4808">
      <c r="A4808" t="inlineStr">
        <is>
          <t>Teenage Dream</t>
        </is>
      </c>
      <c r="B4808" t="inlineStr">
        <is>
          <t>Glee</t>
        </is>
      </c>
      <c r="C4808" t="n">
        <v>1</v>
      </c>
      <c r="D4808" t="inlineStr">
        <is>
          <t>20002901</t>
        </is>
      </c>
    </row>
    <row r="4809">
      <c r="A4809" t="inlineStr">
        <is>
          <t>Backseat</t>
        </is>
      </c>
      <c r="B4809" t="inlineStr">
        <is>
          <t>New Boyz - Cataracs, The - Dev</t>
        </is>
      </c>
      <c r="C4809" t="n">
        <v>1</v>
      </c>
      <c r="D4809" t="inlineStr">
        <is>
          <t>20003421</t>
        </is>
      </c>
    </row>
    <row r="4810">
      <c r="A4810" t="inlineStr">
        <is>
          <t>Mind Games</t>
        </is>
      </c>
      <c r="B4810" t="inlineStr">
        <is>
          <t>88rising - MILLI - 王嘉尔</t>
        </is>
      </c>
      <c r="C4810" t="n">
        <v>1</v>
      </c>
      <c r="D4810" t="inlineStr">
        <is>
          <t>20009902A</t>
        </is>
      </c>
    </row>
    <row r="4811">
      <c r="A4811" t="inlineStr">
        <is>
          <t>Purpose</t>
        </is>
      </c>
      <c r="B4811" t="inlineStr">
        <is>
          <t>Justin Bieber</t>
        </is>
      </c>
      <c r="C4811" t="n">
        <v>1</v>
      </c>
      <c r="D4811" t="inlineStr">
        <is>
          <t>20005767A</t>
        </is>
      </c>
    </row>
    <row r="4812">
      <c r="A4812" t="inlineStr">
        <is>
          <t>My Cherie Amour</t>
        </is>
      </c>
      <c r="B4812" t="inlineStr">
        <is>
          <t>Stevie Wonder</t>
        </is>
      </c>
      <c r="C4812" t="n">
        <v>1</v>
      </c>
      <c r="D4812" t="inlineStr">
        <is>
          <t>20006055P</t>
        </is>
      </c>
    </row>
    <row r="4813">
      <c r="A4813" t="inlineStr">
        <is>
          <t>No Broken Hearts</t>
        </is>
      </c>
      <c r="B4813" t="inlineStr">
        <is>
          <t>Bebe Rexha - Nicki Minaj</t>
        </is>
      </c>
      <c r="C4813" t="n">
        <v>1</v>
      </c>
      <c r="D4813" t="inlineStr">
        <is>
          <t>20006227A</t>
        </is>
      </c>
    </row>
    <row r="4814">
      <c r="A4814" t="inlineStr">
        <is>
          <t>First Time</t>
        </is>
      </c>
      <c r="B4814" t="inlineStr">
        <is>
          <t>Kygo - Ellie Goulding</t>
        </is>
      </c>
      <c r="C4814" t="n">
        <v>1</v>
      </c>
      <c r="D4814" t="inlineStr">
        <is>
          <t>20007262A</t>
        </is>
      </c>
    </row>
    <row r="4815">
      <c r="A4815" t="inlineStr">
        <is>
          <t>Rest Your Love On Me</t>
        </is>
      </c>
      <c r="B4815" t="inlineStr">
        <is>
          <t>Andy Gibb - Olivia Newton-John</t>
        </is>
      </c>
      <c r="C4815" t="n">
        <v>1</v>
      </c>
      <c r="D4815" t="inlineStr">
        <is>
          <t>20007301B</t>
        </is>
      </c>
    </row>
    <row r="4816">
      <c r="A4816" t="inlineStr">
        <is>
          <t>Home</t>
        </is>
      </c>
      <c r="B4816" t="inlineStr">
        <is>
          <t>Machine Gun Kelly - X Ambassadors - Bebe Rexha</t>
        </is>
      </c>
      <c r="C4816" t="n">
        <v>1</v>
      </c>
      <c r="D4816" t="inlineStr">
        <is>
          <t>20007669A</t>
        </is>
      </c>
    </row>
    <row r="4817">
      <c r="A4817" t="inlineStr">
        <is>
          <t>Other Side</t>
        </is>
      </c>
      <c r="B4817" t="inlineStr">
        <is>
          <t>Hugh Jackman - Zac Efron</t>
        </is>
      </c>
      <c r="C4817" t="n">
        <v>1</v>
      </c>
      <c r="D4817" t="inlineStr">
        <is>
          <t>20007754B</t>
        </is>
      </c>
    </row>
    <row r="4818">
      <c r="A4818" t="inlineStr">
        <is>
          <t>Keep The Faith</t>
        </is>
      </c>
      <c r="B4818" t="inlineStr">
        <is>
          <t>Bon Jovi</t>
        </is>
      </c>
      <c r="C4818" t="n">
        <v>1</v>
      </c>
      <c r="D4818" t="inlineStr">
        <is>
          <t>20008634A</t>
        </is>
      </c>
    </row>
    <row r="4819">
      <c r="A4819" t="inlineStr">
        <is>
          <t>Fake Smile</t>
        </is>
      </c>
      <c r="B4819" t="inlineStr">
        <is>
          <t>Ariana Grande</t>
        </is>
      </c>
      <c r="C4819" t="n">
        <v>1</v>
      </c>
      <c r="D4819" t="inlineStr">
        <is>
          <t>20008534P</t>
        </is>
      </c>
    </row>
    <row r="4820">
      <c r="A4820" t="inlineStr">
        <is>
          <t>11 Minutes</t>
        </is>
      </c>
      <c r="B4820" t="inlineStr">
        <is>
          <t>Yungblud - Halsey - Travis Barker</t>
        </is>
      </c>
      <c r="C4820" t="n">
        <v>1</v>
      </c>
      <c r="D4820" t="inlineStr">
        <is>
          <t>20008549A</t>
        </is>
      </c>
    </row>
    <row r="4821">
      <c r="A4821" t="inlineStr">
        <is>
          <t>There You Are</t>
        </is>
      </c>
      <c r="B4821" t="inlineStr">
        <is>
          <t>Zayn</t>
        </is>
      </c>
      <c r="C4821" t="n">
        <v>1</v>
      </c>
      <c r="D4821" t="inlineStr">
        <is>
          <t>20008434B</t>
        </is>
      </c>
    </row>
    <row r="4822">
      <c r="A4822" t="inlineStr">
        <is>
          <t>Yo x Ti, Tu x Mi</t>
        </is>
      </c>
      <c r="B4822" t="inlineStr">
        <is>
          <t>Rosalia - Ozuna</t>
        </is>
      </c>
      <c r="C4822" t="n">
        <v>1</v>
      </c>
      <c r="D4822" t="inlineStr">
        <is>
          <t>20008838A</t>
        </is>
      </c>
    </row>
    <row r="4823">
      <c r="A4823" t="inlineStr">
        <is>
          <t>Blow That Smoke</t>
        </is>
      </c>
      <c r="B4823" t="inlineStr">
        <is>
          <t>Major Lazer - Tove Lo</t>
        </is>
      </c>
      <c r="C4823" t="n">
        <v>1</v>
      </c>
      <c r="D4823" t="inlineStr">
        <is>
          <t>20008369A</t>
        </is>
      </c>
    </row>
    <row r="4824">
      <c r="A4824" t="inlineStr">
        <is>
          <t>None Of Your Concern</t>
        </is>
      </c>
      <c r="B4824" t="inlineStr">
        <is>
          <t>Jhene Aiko</t>
        </is>
      </c>
      <c r="C4824" t="n">
        <v>1</v>
      </c>
      <c r="D4824" t="inlineStr">
        <is>
          <t>20008991A</t>
        </is>
      </c>
    </row>
    <row r="4825">
      <c r="A4825" t="inlineStr">
        <is>
          <t>Lie Lie Lie</t>
        </is>
      </c>
      <c r="B4825" t="inlineStr">
        <is>
          <t>Joshua Bassett</t>
        </is>
      </c>
      <c r="C4825" t="n">
        <v>1</v>
      </c>
      <c r="D4825" t="inlineStr">
        <is>
          <t>20009323A</t>
        </is>
      </c>
    </row>
    <row r="4826">
      <c r="A4826" t="inlineStr">
        <is>
          <t>We're Good</t>
        </is>
      </c>
      <c r="B4826" t="inlineStr">
        <is>
          <t>Dua Lipa</t>
        </is>
      </c>
      <c r="C4826" t="n">
        <v>1</v>
      </c>
      <c r="D4826" t="inlineStr">
        <is>
          <t>20009333A</t>
        </is>
      </c>
    </row>
    <row r="4827">
      <c r="A4827" t="inlineStr">
        <is>
          <t>Overpass Graffiti</t>
        </is>
      </c>
      <c r="B4827" t="inlineStr">
        <is>
          <t>Ed Sheeran</t>
        </is>
      </c>
      <c r="C4827" t="n">
        <v>1</v>
      </c>
      <c r="D4827" t="inlineStr">
        <is>
          <t>20009475A</t>
        </is>
      </c>
    </row>
    <row r="4828">
      <c r="A4828" t="inlineStr">
        <is>
          <t>Know No Better</t>
        </is>
      </c>
      <c r="B4828" t="inlineStr">
        <is>
          <t>Major Lazer - Travis Scott - Camila Cabello - Quavo</t>
        </is>
      </c>
      <c r="C4828" t="n">
        <v>1</v>
      </c>
      <c r="D4828" t="inlineStr">
        <is>
          <t>20007338A</t>
        </is>
      </c>
    </row>
    <row r="4829">
      <c r="A4829" t="inlineStr">
        <is>
          <t>All I Can Think About Is You</t>
        </is>
      </c>
      <c r="B4829" t="inlineStr">
        <is>
          <t>Coldplay</t>
        </is>
      </c>
      <c r="C4829" t="n">
        <v>1</v>
      </c>
      <c r="D4829" t="inlineStr">
        <is>
          <t>20007358B</t>
        </is>
      </c>
    </row>
    <row r="4830">
      <c r="A4830" t="inlineStr">
        <is>
          <t>59th Street Bridge Song, The (Feelin' Groovy)</t>
        </is>
      </c>
      <c r="B4830" t="inlineStr">
        <is>
          <t>Simon &amp; Garfunkel</t>
        </is>
      </c>
      <c r="C4830" t="n">
        <v>1</v>
      </c>
      <c r="D4830" t="inlineStr">
        <is>
          <t>20006592P</t>
        </is>
      </c>
    </row>
    <row r="4831">
      <c r="A4831" t="inlineStr">
        <is>
          <t>Death Of A Bachelor</t>
        </is>
      </c>
      <c r="B4831" t="inlineStr">
        <is>
          <t>Panic! At The Disco</t>
        </is>
      </c>
      <c r="C4831" t="n">
        <v>1</v>
      </c>
      <c r="D4831" t="inlineStr">
        <is>
          <t>20005983A</t>
        </is>
      </c>
    </row>
    <row r="4832">
      <c r="A4832" t="inlineStr">
        <is>
          <t>Cry Baby</t>
        </is>
      </c>
      <c r="B4832" t="inlineStr">
        <is>
          <t>Melanie Martinez</t>
        </is>
      </c>
      <c r="C4832" t="n">
        <v>1</v>
      </c>
      <c r="D4832" t="inlineStr">
        <is>
          <t>20006146A</t>
        </is>
      </c>
    </row>
    <row r="4833">
      <c r="A4833" t="inlineStr">
        <is>
          <t>In The Ghetto</t>
        </is>
      </c>
      <c r="B4833" t="inlineStr">
        <is>
          <t>Elvis Presley</t>
        </is>
      </c>
      <c r="C4833" t="n">
        <v>1</v>
      </c>
      <c r="D4833" t="inlineStr">
        <is>
          <t>20005723B</t>
        </is>
      </c>
    </row>
    <row r="4834">
      <c r="A4834" t="inlineStr">
        <is>
          <t>Liar</t>
        </is>
      </c>
      <c r="B4834" t="inlineStr">
        <is>
          <t>Camila Cabello</t>
        </is>
      </c>
      <c r="C4834" t="n">
        <v>1</v>
      </c>
      <c r="D4834" t="inlineStr">
        <is>
          <t>20008876A</t>
        </is>
      </c>
    </row>
    <row r="4835">
      <c r="A4835" t="inlineStr">
        <is>
          <t>I Like Chopin</t>
        </is>
      </c>
      <c r="B4835" t="inlineStr">
        <is>
          <t>Gazebo</t>
        </is>
      </c>
      <c r="C4835" t="n">
        <v>1</v>
      </c>
      <c r="D4835" t="inlineStr">
        <is>
          <t>2101314</t>
        </is>
      </c>
    </row>
    <row r="4836">
      <c r="A4836" t="inlineStr">
        <is>
          <t>Fantasy</t>
        </is>
      </c>
      <c r="B4836" t="inlineStr">
        <is>
          <t>Mariah Carey</t>
        </is>
      </c>
      <c r="C4836" t="n">
        <v>1</v>
      </c>
      <c r="D4836" t="inlineStr">
        <is>
          <t>2101355</t>
        </is>
      </c>
    </row>
    <row r="4837">
      <c r="A4837" t="inlineStr">
        <is>
          <t>I Won't Forget You</t>
        </is>
      </c>
      <c r="B4837" t="inlineStr">
        <is>
          <t>Jim Reeves</t>
        </is>
      </c>
      <c r="C4837" t="n">
        <v>1</v>
      </c>
      <c r="D4837" t="inlineStr">
        <is>
          <t>2100669</t>
        </is>
      </c>
    </row>
    <row r="4838">
      <c r="A4838" t="inlineStr">
        <is>
          <t>It's Never Too Late</t>
        </is>
      </c>
      <c r="B4838" t="inlineStr">
        <is>
          <t>Air Supply</t>
        </is>
      </c>
      <c r="C4838" t="n">
        <v>1</v>
      </c>
      <c r="D4838" t="inlineStr">
        <is>
          <t>20003108</t>
        </is>
      </c>
    </row>
    <row r="4839">
      <c r="A4839" t="inlineStr">
        <is>
          <t>First Love</t>
        </is>
      </c>
      <c r="B4839" t="inlineStr">
        <is>
          <t>Jennifer Lopez</t>
        </is>
      </c>
      <c r="C4839" t="n">
        <v>1</v>
      </c>
      <c r="D4839" t="inlineStr">
        <is>
          <t>20004682A</t>
        </is>
      </c>
    </row>
    <row r="4840">
      <c r="A4840" t="inlineStr">
        <is>
          <t>Nbayoungboat</t>
        </is>
      </c>
      <c r="B4840" t="inlineStr">
        <is>
          <t>Lil Yachty - YoungBoy Never Broke Again</t>
        </is>
      </c>
      <c r="C4840" t="n">
        <v>1</v>
      </c>
      <c r="D4840" t="inlineStr">
        <is>
          <t>20007845A</t>
        </is>
      </c>
    </row>
    <row r="4841">
      <c r="A4841" t="inlineStr">
        <is>
          <t>Everyday Life</t>
        </is>
      </c>
      <c r="B4841" t="inlineStr">
        <is>
          <t>Coldplay</t>
        </is>
      </c>
      <c r="C4841" t="n">
        <v>1</v>
      </c>
      <c r="D4841" t="inlineStr">
        <is>
          <t>20008968A</t>
        </is>
      </c>
    </row>
    <row r="4842">
      <c r="A4842" t="inlineStr">
        <is>
          <t>Slime You Out</t>
        </is>
      </c>
      <c r="B4842" t="inlineStr">
        <is>
          <t>Drake - SZA</t>
        </is>
      </c>
      <c r="C4842" t="n">
        <v>1</v>
      </c>
      <c r="D4842" t="inlineStr">
        <is>
          <t>20010349B</t>
        </is>
      </c>
    </row>
    <row r="4843">
      <c r="A4843" t="inlineStr">
        <is>
          <t>Beautiful Crazy</t>
        </is>
      </c>
      <c r="B4843" t="inlineStr">
        <is>
          <t>Luke Combs</t>
        </is>
      </c>
      <c r="C4843" t="n">
        <v>1</v>
      </c>
      <c r="D4843" t="inlineStr">
        <is>
          <t>20007964A</t>
        </is>
      </c>
    </row>
    <row r="4844">
      <c r="A4844" t="inlineStr">
        <is>
          <t>Still</t>
        </is>
      </c>
      <c r="B4844" t="inlineStr">
        <is>
          <t>Commodores - Lionel Richie</t>
        </is>
      </c>
      <c r="C4844" t="n">
        <v>1</v>
      </c>
      <c r="D4844" t="inlineStr">
        <is>
          <t>20007520A</t>
        </is>
      </c>
    </row>
    <row r="4845">
      <c r="A4845" t="inlineStr">
        <is>
          <t>She's Kinda Hot</t>
        </is>
      </c>
      <c r="B4845" t="inlineStr">
        <is>
          <t>5 Seconds of Summer</t>
        </is>
      </c>
      <c r="C4845" t="n">
        <v>1</v>
      </c>
      <c r="D4845" t="inlineStr">
        <is>
          <t>20005530A</t>
        </is>
      </c>
    </row>
    <row r="4846">
      <c r="A4846" t="inlineStr">
        <is>
          <t>You Are In Love</t>
        </is>
      </c>
      <c r="B4846" t="inlineStr">
        <is>
          <t>Taylor Swift</t>
        </is>
      </c>
      <c r="C4846" t="n">
        <v>1</v>
      </c>
      <c r="D4846" t="inlineStr">
        <is>
          <t>20005322P</t>
        </is>
      </c>
    </row>
    <row r="4847">
      <c r="A4847" t="inlineStr">
        <is>
          <t>Whiskey</t>
        </is>
      </c>
      <c r="B4847" t="inlineStr">
        <is>
          <t>Maroon 5 - ASAP Rocky</t>
        </is>
      </c>
      <c r="C4847" t="n">
        <v>1</v>
      </c>
      <c r="D4847" t="inlineStr">
        <is>
          <t>20007596P</t>
        </is>
      </c>
    </row>
    <row r="4848">
      <c r="A4848" t="inlineStr">
        <is>
          <t>Sober</t>
        </is>
      </c>
      <c r="B4848" t="inlineStr">
        <is>
          <t>Demi Lovato</t>
        </is>
      </c>
      <c r="C4848" t="n">
        <v>1</v>
      </c>
      <c r="D4848" t="inlineStr">
        <is>
          <t>20008065B</t>
        </is>
      </c>
    </row>
    <row r="4849">
      <c r="A4849" t="inlineStr">
        <is>
          <t>God Is A Weapon</t>
        </is>
      </c>
      <c r="B4849" t="inlineStr">
        <is>
          <t>Falling in Reverse - Marilyn Manson</t>
        </is>
      </c>
      <c r="C4849" t="n">
        <v>1</v>
      </c>
      <c r="D4849" t="inlineStr">
        <is>
          <t>20011334A</t>
        </is>
      </c>
    </row>
    <row r="4850">
      <c r="A4850" t="inlineStr">
        <is>
          <t>Never Too Late</t>
        </is>
      </c>
      <c r="B4850" t="inlineStr">
        <is>
          <t>Nidji</t>
        </is>
      </c>
      <c r="C4850" t="n">
        <v>1</v>
      </c>
      <c r="D4850" t="inlineStr">
        <is>
          <t>2108429</t>
        </is>
      </c>
    </row>
    <row r="4851">
      <c r="A4851" t="inlineStr">
        <is>
          <t>Jailbreak</t>
        </is>
      </c>
      <c r="B4851" t="inlineStr">
        <is>
          <t>Thin Lizzy</t>
        </is>
      </c>
      <c r="C4851" t="n">
        <v>1</v>
      </c>
      <c r="D4851" t="inlineStr">
        <is>
          <t>2105376</t>
        </is>
      </c>
    </row>
    <row r="4852">
      <c r="A4852" t="inlineStr">
        <is>
          <t>It's A Heartache</t>
        </is>
      </c>
      <c r="B4852" t="inlineStr">
        <is>
          <t>Trick Pony</t>
        </is>
      </c>
      <c r="C4852" t="n">
        <v>1</v>
      </c>
      <c r="D4852" t="inlineStr">
        <is>
          <t>2106166</t>
        </is>
      </c>
    </row>
    <row r="4853">
      <c r="A4853" t="inlineStr">
        <is>
          <t>Born To Be Alive</t>
        </is>
      </c>
      <c r="B4853" t="inlineStr">
        <is>
          <t>Patrick Hernandez</t>
        </is>
      </c>
      <c r="C4853" t="n">
        <v>1</v>
      </c>
      <c r="D4853" t="inlineStr">
        <is>
          <t>2105304</t>
        </is>
      </c>
    </row>
    <row r="4854">
      <c r="A4854" t="inlineStr">
        <is>
          <t>King's Dead</t>
        </is>
      </c>
      <c r="B4854" t="inlineStr">
        <is>
          <t>Jay Rock - Kendrick Lamar - Future - James Blake</t>
        </is>
      </c>
      <c r="C4854" t="n">
        <v>1</v>
      </c>
      <c r="D4854" t="inlineStr">
        <is>
          <t>20007805A</t>
        </is>
      </c>
    </row>
    <row r="4855">
      <c r="A4855" t="inlineStr">
        <is>
          <t>Shades Of Cool</t>
        </is>
      </c>
      <c r="B4855" t="inlineStr">
        <is>
          <t>Lana Del Rey</t>
        </is>
      </c>
      <c r="C4855" t="n">
        <v>1</v>
      </c>
      <c r="D4855" t="inlineStr">
        <is>
          <t>20004823A</t>
        </is>
      </c>
    </row>
    <row r="4856">
      <c r="A4856" t="inlineStr">
        <is>
          <t>L.A.Love (La La)</t>
        </is>
      </c>
      <c r="B4856" t="inlineStr">
        <is>
          <t>Fergie</t>
        </is>
      </c>
      <c r="C4856" t="n">
        <v>1</v>
      </c>
      <c r="D4856" t="inlineStr">
        <is>
          <t>20005068A</t>
        </is>
      </c>
    </row>
    <row r="4857">
      <c r="A4857" t="inlineStr">
        <is>
          <t>I Don’t Want To Change You</t>
        </is>
      </c>
      <c r="B4857" t="inlineStr">
        <is>
          <t>Damien Rice</t>
        </is>
      </c>
      <c r="C4857" t="n">
        <v>1</v>
      </c>
      <c r="D4857" t="inlineStr">
        <is>
          <t>20005074A</t>
        </is>
      </c>
    </row>
    <row r="4858">
      <c r="A4858" t="inlineStr">
        <is>
          <t>Daft Punk</t>
        </is>
      </c>
      <c r="B4858" t="inlineStr">
        <is>
          <t>Pentatonix</t>
        </is>
      </c>
      <c r="C4858" t="n">
        <v>1</v>
      </c>
      <c r="D4858" t="inlineStr">
        <is>
          <t>20005503A</t>
        </is>
      </c>
    </row>
    <row r="4859">
      <c r="A4859" t="inlineStr">
        <is>
          <t>If You Ever Come Back</t>
        </is>
      </c>
      <c r="B4859" t="inlineStr">
        <is>
          <t>Script, The</t>
        </is>
      </c>
      <c r="C4859" t="n">
        <v>1</v>
      </c>
      <c r="D4859" t="inlineStr">
        <is>
          <t>20003410</t>
        </is>
      </c>
    </row>
    <row r="4860">
      <c r="A4860" t="inlineStr">
        <is>
          <t>Holy Ground</t>
        </is>
      </c>
      <c r="B4860" t="inlineStr">
        <is>
          <t>Taylor Swift</t>
        </is>
      </c>
      <c r="C4860" t="n">
        <v>1</v>
      </c>
      <c r="D4860" t="inlineStr">
        <is>
          <t>20004230</t>
        </is>
      </c>
    </row>
    <row r="4861">
      <c r="A4861" t="inlineStr">
        <is>
          <t>All I Need</t>
        </is>
      </c>
      <c r="B4861" t="inlineStr">
        <is>
          <t>David Choi</t>
        </is>
      </c>
      <c r="C4861" t="n">
        <v>1</v>
      </c>
      <c r="D4861" t="inlineStr">
        <is>
          <t>20005473A</t>
        </is>
      </c>
    </row>
    <row r="4862">
      <c r="A4862" t="inlineStr">
        <is>
          <t>Put Your Records On</t>
        </is>
      </c>
      <c r="B4862" t="inlineStr">
        <is>
          <t>Corinne Bailey Rae</t>
        </is>
      </c>
      <c r="C4862" t="n">
        <v>1</v>
      </c>
      <c r="D4862" t="inlineStr">
        <is>
          <t>20001778</t>
        </is>
      </c>
    </row>
    <row r="4863">
      <c r="A4863" t="inlineStr">
        <is>
          <t>Beyond The Sea</t>
        </is>
      </c>
      <c r="B4863" t="inlineStr">
        <is>
          <t>Robbie Williams</t>
        </is>
      </c>
      <c r="C4863" t="n">
        <v>1</v>
      </c>
      <c r="D4863" t="inlineStr">
        <is>
          <t>20002374</t>
        </is>
      </c>
    </row>
    <row r="4864">
      <c r="A4864" t="inlineStr">
        <is>
          <t>A Little Less Conversation</t>
        </is>
      </c>
      <c r="B4864" t="inlineStr">
        <is>
          <t>Elvis VS JXL</t>
        </is>
      </c>
      <c r="C4864" t="n">
        <v>1</v>
      </c>
      <c r="D4864" t="inlineStr">
        <is>
          <t>20002402</t>
        </is>
      </c>
    </row>
    <row r="4865">
      <c r="A4865" t="inlineStr">
        <is>
          <t>Close To You</t>
        </is>
      </c>
      <c r="B4865" t="inlineStr">
        <is>
          <t>Maxi Priest</t>
        </is>
      </c>
      <c r="C4865" t="n">
        <v>1</v>
      </c>
      <c r="D4865" t="inlineStr">
        <is>
          <t>2104030</t>
        </is>
      </c>
    </row>
    <row r="4866">
      <c r="A4866" t="inlineStr">
        <is>
          <t>Faded Love</t>
        </is>
      </c>
      <c r="B4866" t="inlineStr">
        <is>
          <t>Bob Wills</t>
        </is>
      </c>
      <c r="C4866" t="n">
        <v>1</v>
      </c>
      <c r="D4866" t="inlineStr">
        <is>
          <t>2104245</t>
        </is>
      </c>
    </row>
    <row r="4867">
      <c r="A4867" t="inlineStr">
        <is>
          <t>Denpasar Moon</t>
        </is>
      </c>
      <c r="B4867" t="inlineStr">
        <is>
          <t>Maribeth</t>
        </is>
      </c>
      <c r="C4867" t="n">
        <v>1</v>
      </c>
      <c r="D4867" t="inlineStr">
        <is>
          <t>2104610</t>
        </is>
      </c>
    </row>
    <row r="4868">
      <c r="A4868" t="inlineStr">
        <is>
          <t>Take Me Home, Country Roads (Guitar)</t>
        </is>
      </c>
      <c r="B4868" t="inlineStr">
        <is>
          <t>John Denver</t>
        </is>
      </c>
      <c r="C4868" t="n">
        <v>1</v>
      </c>
      <c r="D4868" t="inlineStr">
        <is>
          <t>2600026</t>
        </is>
      </c>
    </row>
    <row r="4869">
      <c r="A4869" t="inlineStr">
        <is>
          <t>Never Too Late</t>
        </is>
      </c>
      <c r="B4869" t="inlineStr">
        <is>
          <t>Three Days Grace</t>
        </is>
      </c>
      <c r="C4869" t="n">
        <v>1</v>
      </c>
      <c r="D4869" t="inlineStr">
        <is>
          <t>2108349</t>
        </is>
      </c>
    </row>
    <row r="4870">
      <c r="A4870" t="inlineStr">
        <is>
          <t>Don't Ask Me Why</t>
        </is>
      </c>
      <c r="B4870" t="inlineStr">
        <is>
          <t>Billy Joel</t>
        </is>
      </c>
      <c r="C4870" t="n">
        <v>1</v>
      </c>
      <c r="D4870" t="inlineStr">
        <is>
          <t>2101975</t>
        </is>
      </c>
    </row>
    <row r="4871">
      <c r="A4871" t="inlineStr">
        <is>
          <t>It's Gotta Be You</t>
        </is>
      </c>
      <c r="B4871" t="inlineStr">
        <is>
          <t>Backstreet Boys</t>
        </is>
      </c>
      <c r="C4871" t="n">
        <v>1</v>
      </c>
      <c r="D4871" t="inlineStr">
        <is>
          <t>2102943</t>
        </is>
      </c>
    </row>
    <row r="4872">
      <c r="A4872" t="inlineStr">
        <is>
          <t>Una Paloma Blanca</t>
        </is>
      </c>
      <c r="B4872" t="inlineStr">
        <is>
          <t>George Baker</t>
        </is>
      </c>
      <c r="C4872" t="n">
        <v>1</v>
      </c>
      <c r="D4872" t="inlineStr">
        <is>
          <t>2103601</t>
        </is>
      </c>
    </row>
    <row r="4873">
      <c r="A4873" t="inlineStr">
        <is>
          <t>Sayonara</t>
        </is>
      </c>
      <c r="B4873" t="inlineStr">
        <is>
          <t>Christopher Cross</t>
        </is>
      </c>
      <c r="C4873" t="n">
        <v>1</v>
      </c>
      <c r="D4873" t="inlineStr">
        <is>
          <t>2103627</t>
        </is>
      </c>
    </row>
    <row r="4874">
      <c r="A4874" t="inlineStr">
        <is>
          <t>Baby Don't Get Hooked On Me</t>
        </is>
      </c>
      <c r="B4874" t="inlineStr">
        <is>
          <t>Mac Davis</t>
        </is>
      </c>
      <c r="C4874" t="n">
        <v>1</v>
      </c>
      <c r="D4874" t="inlineStr">
        <is>
          <t>2103807</t>
        </is>
      </c>
    </row>
    <row r="4875">
      <c r="A4875" t="inlineStr">
        <is>
          <t>Ring Of Fire</t>
        </is>
      </c>
      <c r="B4875" t="inlineStr">
        <is>
          <t>Johnny Cash</t>
        </is>
      </c>
      <c r="C4875" t="n">
        <v>1</v>
      </c>
      <c r="D4875" t="inlineStr">
        <is>
          <t>2103881</t>
        </is>
      </c>
    </row>
    <row r="4876">
      <c r="A4876" t="inlineStr">
        <is>
          <t>That's Amore That's Love</t>
        </is>
      </c>
      <c r="B4876" t="inlineStr">
        <is>
          <t>Dean Martin</t>
        </is>
      </c>
      <c r="C4876" t="n">
        <v>1</v>
      </c>
      <c r="D4876" t="inlineStr">
        <is>
          <t>2104383</t>
        </is>
      </c>
    </row>
    <row r="4877">
      <c r="A4877" t="inlineStr">
        <is>
          <t>Lucille</t>
        </is>
      </c>
      <c r="B4877" t="inlineStr">
        <is>
          <t>Kenny Rogers</t>
        </is>
      </c>
      <c r="C4877" t="n">
        <v>1</v>
      </c>
      <c r="D4877" t="inlineStr">
        <is>
          <t>2100775</t>
        </is>
      </c>
    </row>
    <row r="4878">
      <c r="A4878" t="inlineStr">
        <is>
          <t>Happy Birthday Mother Mary</t>
        </is>
      </c>
      <c r="B4878" t="inlineStr"/>
      <c r="C4878" t="n">
        <v>1</v>
      </c>
      <c r="D4878" t="inlineStr">
        <is>
          <t>2021045</t>
        </is>
      </c>
    </row>
    <row r="4879">
      <c r="A4879" t="inlineStr">
        <is>
          <t>New York, New York</t>
        </is>
      </c>
      <c r="B4879" t="inlineStr">
        <is>
          <t>Frank Sinatra</t>
        </is>
      </c>
      <c r="C4879" t="n">
        <v>1</v>
      </c>
      <c r="D4879" t="inlineStr">
        <is>
          <t>2100044</t>
        </is>
      </c>
    </row>
    <row r="4880">
      <c r="A4880" t="inlineStr">
        <is>
          <t>Giving You The Best That I Got</t>
        </is>
      </c>
      <c r="B4880" t="inlineStr">
        <is>
          <t>Anita Baker</t>
        </is>
      </c>
      <c r="C4880" t="n">
        <v>1</v>
      </c>
      <c r="D4880" t="inlineStr">
        <is>
          <t>2100185</t>
        </is>
      </c>
    </row>
    <row r="4881">
      <c r="A4881" t="inlineStr">
        <is>
          <t>Suspicious Minds</t>
        </is>
      </c>
      <c r="B4881" t="inlineStr">
        <is>
          <t>Elvis Presley</t>
        </is>
      </c>
      <c r="C4881" t="n">
        <v>1</v>
      </c>
      <c r="D4881" t="inlineStr">
        <is>
          <t>2102049</t>
        </is>
      </c>
    </row>
    <row r="4882">
      <c r="A4882" t="inlineStr">
        <is>
          <t>Jolene</t>
        </is>
      </c>
      <c r="B4882" t="inlineStr">
        <is>
          <t>Dolly Parton</t>
        </is>
      </c>
      <c r="C4882" t="n">
        <v>1</v>
      </c>
      <c r="D4882" t="inlineStr">
        <is>
          <t>2102122</t>
        </is>
      </c>
    </row>
    <row r="4883">
      <c r="A4883" t="inlineStr">
        <is>
          <t>When Doves Cry</t>
        </is>
      </c>
      <c r="B4883" t="inlineStr">
        <is>
          <t>Prince</t>
        </is>
      </c>
      <c r="C4883" t="n">
        <v>1</v>
      </c>
      <c r="D4883" t="inlineStr">
        <is>
          <t>2102362</t>
        </is>
      </c>
    </row>
    <row r="4884">
      <c r="A4884" t="inlineStr">
        <is>
          <t>Unbelievable</t>
        </is>
      </c>
      <c r="B4884" t="inlineStr">
        <is>
          <t>Craig David</t>
        </is>
      </c>
      <c r="C4884" t="n">
        <v>1</v>
      </c>
      <c r="D4884" t="inlineStr">
        <is>
          <t>2107993</t>
        </is>
      </c>
    </row>
    <row r="4885">
      <c r="A4885" t="inlineStr">
        <is>
          <t>All I Need</t>
        </is>
      </c>
      <c r="B4885" t="inlineStr">
        <is>
          <t>Temptations</t>
        </is>
      </c>
      <c r="C4885" t="n">
        <v>1</v>
      </c>
      <c r="D4885" t="inlineStr">
        <is>
          <t>2101538</t>
        </is>
      </c>
    </row>
    <row r="4886">
      <c r="A4886" t="inlineStr">
        <is>
          <t>If You Understand</t>
        </is>
      </c>
      <c r="B4886" t="inlineStr">
        <is>
          <t>George Baker Selection, The</t>
        </is>
      </c>
      <c r="C4886" t="n">
        <v>1</v>
      </c>
      <c r="D4886" t="inlineStr">
        <is>
          <t>2100681</t>
        </is>
      </c>
    </row>
    <row r="4887">
      <c r="A4887" t="inlineStr">
        <is>
          <t>Run Samson Run</t>
        </is>
      </c>
      <c r="B4887" t="inlineStr">
        <is>
          <t>Neil Sedaka</t>
        </is>
      </c>
      <c r="C4887" t="n">
        <v>1</v>
      </c>
      <c r="D4887" t="inlineStr">
        <is>
          <t>2101142</t>
        </is>
      </c>
    </row>
    <row r="4888">
      <c r="A4888" t="inlineStr">
        <is>
          <t>Best Thing That Ever Happened To Me, The</t>
        </is>
      </c>
      <c r="B4888" t="inlineStr">
        <is>
          <t>Andy Williams</t>
        </is>
      </c>
      <c r="C4888" t="n">
        <v>1</v>
      </c>
      <c r="D4888" t="inlineStr">
        <is>
          <t>2101151</t>
        </is>
      </c>
    </row>
    <row r="4889">
      <c r="A4889" t="inlineStr">
        <is>
          <t>All Of A Sudden</t>
        </is>
      </c>
      <c r="B4889" t="inlineStr">
        <is>
          <t>Matt Monro</t>
        </is>
      </c>
      <c r="C4889" t="n">
        <v>1</v>
      </c>
      <c r="D4889" t="inlineStr">
        <is>
          <t>2101182</t>
        </is>
      </c>
    </row>
    <row r="4890">
      <c r="A4890" t="inlineStr">
        <is>
          <t>A Natural Woman (You Make Me Feel Like)</t>
        </is>
      </c>
      <c r="B4890" t="inlineStr">
        <is>
          <t>Aretha Franklin</t>
        </is>
      </c>
      <c r="C4890" t="n">
        <v>1</v>
      </c>
      <c r="D4890" t="inlineStr">
        <is>
          <t>2101459</t>
        </is>
      </c>
    </row>
    <row r="4891">
      <c r="A4891" t="inlineStr">
        <is>
          <t>Spanish Eyes</t>
        </is>
      </c>
      <c r="B4891" t="inlineStr">
        <is>
          <t>Al Martino</t>
        </is>
      </c>
      <c r="C4891" t="n">
        <v>1</v>
      </c>
      <c r="D4891" t="inlineStr">
        <is>
          <t>2100068</t>
        </is>
      </c>
    </row>
    <row r="4892">
      <c r="A4892" t="inlineStr">
        <is>
          <t>Give Me Forever (I Do)</t>
        </is>
      </c>
      <c r="B4892" t="inlineStr">
        <is>
          <t>James Ingram</t>
        </is>
      </c>
      <c r="C4892" t="n">
        <v>1</v>
      </c>
      <c r="D4892" t="inlineStr">
        <is>
          <t>2100365</t>
        </is>
      </c>
    </row>
    <row r="4893">
      <c r="A4893" t="inlineStr">
        <is>
          <t>She Will Show Us The Promised One</t>
        </is>
      </c>
      <c r="B4893" t="inlineStr"/>
      <c r="C4893" t="n">
        <v>1</v>
      </c>
      <c r="D4893" t="inlineStr">
        <is>
          <t>2021042</t>
        </is>
      </c>
    </row>
    <row r="4894">
      <c r="A4894" t="inlineStr">
        <is>
          <t>Who We Love</t>
        </is>
      </c>
      <c r="B4894" t="inlineStr">
        <is>
          <t>Sam Smith - Ed Sheeran</t>
        </is>
      </c>
      <c r="C4894" t="n">
        <v>1</v>
      </c>
      <c r="D4894" t="inlineStr">
        <is>
          <t>20009946B</t>
        </is>
      </c>
    </row>
    <row r="4895">
      <c r="A4895" t="inlineStr">
        <is>
          <t>Pepas</t>
        </is>
      </c>
      <c r="B4895" t="inlineStr">
        <is>
          <t>Farruko</t>
        </is>
      </c>
      <c r="C4895" t="n">
        <v>1</v>
      </c>
      <c r="D4895" t="inlineStr">
        <is>
          <t>20009673A</t>
        </is>
      </c>
    </row>
    <row r="4896">
      <c r="A4896" t="inlineStr">
        <is>
          <t>Demons</t>
        </is>
      </c>
      <c r="B4896" t="inlineStr">
        <is>
          <t>Doja Cat</t>
        </is>
      </c>
      <c r="C4896" t="n">
        <v>1</v>
      </c>
      <c r="D4896" t="inlineStr">
        <is>
          <t>20010300A</t>
        </is>
      </c>
    </row>
    <row r="4897">
      <c r="A4897" t="inlineStr">
        <is>
          <t>Since I Found You</t>
        </is>
      </c>
      <c r="B4897" t="inlineStr">
        <is>
          <t>Fabio Asher - Andi Rianto</t>
        </is>
      </c>
      <c r="C4897" t="n">
        <v>1</v>
      </c>
      <c r="D4897" t="inlineStr">
        <is>
          <t>20010410A</t>
        </is>
      </c>
    </row>
    <row r="4898">
      <c r="A4898" t="inlineStr">
        <is>
          <t>19-2000</t>
        </is>
      </c>
      <c r="B4898" t="inlineStr">
        <is>
          <t>Gorillaz</t>
        </is>
      </c>
      <c r="C4898" t="n">
        <v>1</v>
      </c>
      <c r="D4898" t="inlineStr">
        <is>
          <t>20010209A</t>
        </is>
      </c>
    </row>
    <row r="4899">
      <c r="A4899" t="inlineStr">
        <is>
          <t>No Matter What</t>
        </is>
      </c>
      <c r="B4899" t="inlineStr">
        <is>
          <t>Jamie Miller</t>
        </is>
      </c>
      <c r="C4899" t="n">
        <v>1</v>
      </c>
      <c r="D4899" t="inlineStr">
        <is>
          <t>20010256A</t>
        </is>
      </c>
    </row>
    <row r="4900">
      <c r="A4900" t="inlineStr">
        <is>
          <t>Cliche</t>
        </is>
      </c>
      <c r="B4900" t="inlineStr">
        <is>
          <t>Machine Gun Kelly/MGK</t>
        </is>
      </c>
      <c r="C4900" t="n">
        <v>1</v>
      </c>
      <c r="D4900" t="inlineStr">
        <is>
          <t>20011295A</t>
        </is>
      </c>
    </row>
    <row r="4901">
      <c r="A4901" t="inlineStr">
        <is>
          <t>Beautiful People</t>
        </is>
      </c>
      <c r="B4901" t="inlineStr">
        <is>
          <t>Chris Brown - Benny Benassi</t>
        </is>
      </c>
      <c r="C4901" t="n">
        <v>1</v>
      </c>
      <c r="D4901" t="inlineStr">
        <is>
          <t>2110554</t>
        </is>
      </c>
    </row>
    <row r="4902">
      <c r="A4902" t="inlineStr">
        <is>
          <t>He's Got The Whole World In His Hands</t>
        </is>
      </c>
      <c r="B4902" t="inlineStr">
        <is>
          <t>Gospel Songs</t>
        </is>
      </c>
      <c r="C4902" t="n">
        <v>1</v>
      </c>
      <c r="D4902" t="inlineStr">
        <is>
          <t>20006290P</t>
        </is>
      </c>
    </row>
    <row r="4903">
      <c r="A4903" t="inlineStr">
        <is>
          <t>He Touched Me</t>
        </is>
      </c>
      <c r="B4903" t="inlineStr">
        <is>
          <t>Gospel Songs</t>
        </is>
      </c>
      <c r="C4903" t="n">
        <v>1</v>
      </c>
      <c r="D4903" t="inlineStr">
        <is>
          <t>20006303P</t>
        </is>
      </c>
    </row>
    <row r="4904">
      <c r="A4904" t="inlineStr">
        <is>
          <t>Mamma Knows Best</t>
        </is>
      </c>
      <c r="B4904" t="inlineStr">
        <is>
          <t>Jessie J</t>
        </is>
      </c>
      <c r="C4904" t="n">
        <v>1</v>
      </c>
      <c r="D4904" t="inlineStr">
        <is>
          <t>20006462B</t>
        </is>
      </c>
    </row>
    <row r="4905">
      <c r="A4905" t="inlineStr">
        <is>
          <t>Good Goodbye</t>
        </is>
      </c>
      <c r="B4905" t="inlineStr">
        <is>
          <t>Linkin Park - Pusha T - Stormzy</t>
        </is>
      </c>
      <c r="C4905" t="n">
        <v>1</v>
      </c>
      <c r="D4905" t="inlineStr">
        <is>
          <t>20007245A</t>
        </is>
      </c>
    </row>
    <row r="4906">
      <c r="A4906" t="inlineStr">
        <is>
          <t>Demons</t>
        </is>
      </c>
      <c r="B4906" t="inlineStr">
        <is>
          <t>Joji</t>
        </is>
      </c>
      <c r="C4906" t="n">
        <v>1</v>
      </c>
      <c r="D4906" t="inlineStr">
        <is>
          <t>20007699A</t>
        </is>
      </c>
    </row>
    <row r="4907">
      <c r="A4907" t="inlineStr">
        <is>
          <t>When We Were Young</t>
        </is>
      </c>
      <c r="B4907" t="inlineStr">
        <is>
          <t>Fernando Daniel</t>
        </is>
      </c>
      <c r="C4907" t="n">
        <v>1</v>
      </c>
      <c r="D4907" t="inlineStr">
        <is>
          <t>20008176B</t>
        </is>
      </c>
    </row>
    <row r="4908">
      <c r="A4908" t="inlineStr">
        <is>
          <t>Industry Baby</t>
        </is>
      </c>
      <c r="B4908" t="inlineStr">
        <is>
          <t>Lil Nas X - Jack Harlow</t>
        </is>
      </c>
      <c r="C4908" t="n">
        <v>1</v>
      </c>
      <c r="D4908" t="inlineStr">
        <is>
          <t>20009441A</t>
        </is>
      </c>
    </row>
    <row r="4909">
      <c r="A4909" t="inlineStr">
        <is>
          <t>Go Crazy (Remix)</t>
        </is>
      </c>
      <c r="B4909" t="inlineStr">
        <is>
          <t>Chris Brown - Young Thug - Future - Lil Durk - Mulatto</t>
        </is>
      </c>
      <c r="C4909" t="n">
        <v>1</v>
      </c>
      <c r="D4909" t="inlineStr">
        <is>
          <t>20009396A</t>
        </is>
      </c>
    </row>
    <row r="4910">
      <c r="A4910" t="inlineStr">
        <is>
          <t>Runaway (U &amp; I)</t>
        </is>
      </c>
      <c r="B4910" t="inlineStr">
        <is>
          <t>Galantis</t>
        </is>
      </c>
      <c r="C4910" t="n">
        <v>1</v>
      </c>
      <c r="D4910" t="inlineStr">
        <is>
          <t>20005492A</t>
        </is>
      </c>
    </row>
    <row r="4911">
      <c r="A4911" t="inlineStr">
        <is>
          <t>Blessed Assurance</t>
        </is>
      </c>
      <c r="B4911" t="inlineStr">
        <is>
          <t>Gospel Songs</t>
        </is>
      </c>
      <c r="C4911" t="n">
        <v>1</v>
      </c>
      <c r="D4911" t="inlineStr">
        <is>
          <t>20006287P</t>
        </is>
      </c>
    </row>
    <row r="4912">
      <c r="A4912" t="inlineStr">
        <is>
          <t>Great Is Thy Faithfulness</t>
        </is>
      </c>
      <c r="B4912" t="inlineStr">
        <is>
          <t>Gospel Songs</t>
        </is>
      </c>
      <c r="C4912" t="n">
        <v>1</v>
      </c>
      <c r="D4912" t="inlineStr">
        <is>
          <t>20006286P</t>
        </is>
      </c>
    </row>
    <row r="4913">
      <c r="A4913" t="inlineStr">
        <is>
          <t>Take My Hand Precious Lord</t>
        </is>
      </c>
      <c r="B4913" t="inlineStr">
        <is>
          <t>Gospel Songs</t>
        </is>
      </c>
      <c r="C4913" t="n">
        <v>1</v>
      </c>
      <c r="D4913" t="inlineStr">
        <is>
          <t>20006278P</t>
        </is>
      </c>
    </row>
    <row r="4914">
      <c r="A4914" t="inlineStr">
        <is>
          <t>Onward Christian Soldiers</t>
        </is>
      </c>
      <c r="B4914" t="inlineStr">
        <is>
          <t>Gospel Songs</t>
        </is>
      </c>
      <c r="C4914" t="n">
        <v>1</v>
      </c>
      <c r="D4914" t="inlineStr">
        <is>
          <t>20006280P</t>
        </is>
      </c>
    </row>
    <row r="4915">
      <c r="A4915" t="inlineStr">
        <is>
          <t>Love Me Now</t>
        </is>
      </c>
      <c r="B4915" t="inlineStr">
        <is>
          <t>John Legend</t>
        </is>
      </c>
      <c r="C4915" t="n">
        <v>1</v>
      </c>
      <c r="D4915" t="inlineStr">
        <is>
          <t>20006861A</t>
        </is>
      </c>
    </row>
    <row r="4916">
      <c r="A4916" t="inlineStr">
        <is>
          <t>Do You Mind</t>
        </is>
      </c>
      <c r="B4916" t="inlineStr">
        <is>
          <t>DJ Khaled - Nicki Minaj - Chris Brown - August Alsina - Jeremih</t>
        </is>
      </c>
      <c r="C4916" t="n">
        <v>1</v>
      </c>
      <c r="D4916" t="inlineStr">
        <is>
          <t>20006855A</t>
        </is>
      </c>
    </row>
    <row r="4917">
      <c r="A4917" t="inlineStr">
        <is>
          <t>Amazing Grace</t>
        </is>
      </c>
      <c r="B4917" t="inlineStr">
        <is>
          <t>Gospel Songs</t>
        </is>
      </c>
      <c r="C4917" t="n">
        <v>1</v>
      </c>
      <c r="D4917" t="inlineStr">
        <is>
          <t>20006288P</t>
        </is>
      </c>
    </row>
    <row r="4918">
      <c r="A4918" t="inlineStr">
        <is>
          <t>When We Were Young</t>
        </is>
      </c>
      <c r="B4918" t="inlineStr">
        <is>
          <t>Dolores O'Riordan</t>
        </is>
      </c>
      <c r="C4918" t="n">
        <v>1</v>
      </c>
      <c r="D4918" t="inlineStr">
        <is>
          <t>2108372</t>
        </is>
      </c>
    </row>
    <row r="4919">
      <c r="A4919" t="inlineStr">
        <is>
          <t>Here By Me</t>
        </is>
      </c>
      <c r="B4919" t="inlineStr">
        <is>
          <t>3 Doors Down</t>
        </is>
      </c>
      <c r="C4919" t="n">
        <v>1</v>
      </c>
      <c r="D4919" t="inlineStr">
        <is>
          <t>2106502</t>
        </is>
      </c>
    </row>
    <row r="4920">
      <c r="A4920" t="inlineStr">
        <is>
          <t>Tonight I Wanna Cry</t>
        </is>
      </c>
      <c r="B4920" t="inlineStr">
        <is>
          <t>Keith Urban</t>
        </is>
      </c>
      <c r="C4920" t="n">
        <v>1</v>
      </c>
      <c r="D4920" t="inlineStr">
        <is>
          <t>2107437</t>
        </is>
      </c>
    </row>
    <row r="4921">
      <c r="A4921" t="inlineStr">
        <is>
          <t>S.O.S.</t>
        </is>
      </c>
      <c r="B4921" t="inlineStr">
        <is>
          <t>ABBA</t>
        </is>
      </c>
      <c r="C4921" t="n">
        <v>1</v>
      </c>
      <c r="D4921" t="inlineStr">
        <is>
          <t>20000584A</t>
        </is>
      </c>
    </row>
    <row r="4922">
      <c r="A4922" t="inlineStr">
        <is>
          <t>When Doves Cry</t>
        </is>
      </c>
      <c r="B4922" t="inlineStr">
        <is>
          <t>Prince</t>
        </is>
      </c>
      <c r="C4922" t="n">
        <v>1</v>
      </c>
      <c r="D4922" t="inlineStr">
        <is>
          <t>2106690</t>
        </is>
      </c>
    </row>
    <row r="4923">
      <c r="A4923" t="inlineStr">
        <is>
          <t>Break It To Me Gently</t>
        </is>
      </c>
      <c r="B4923" t="inlineStr">
        <is>
          <t>Chicago</t>
        </is>
      </c>
      <c r="C4923" t="n">
        <v>1</v>
      </c>
      <c r="D4923" t="inlineStr">
        <is>
          <t>20004314B</t>
        </is>
      </c>
    </row>
    <row r="4924">
      <c r="A4924" t="inlineStr">
        <is>
          <t>Oui</t>
        </is>
      </c>
      <c r="B4924" t="inlineStr">
        <is>
          <t>Jeremih</t>
        </is>
      </c>
      <c r="C4924" t="n">
        <v>1</v>
      </c>
      <c r="D4924" t="inlineStr">
        <is>
          <t>20005981P</t>
        </is>
      </c>
    </row>
    <row r="4925">
      <c r="A4925" t="inlineStr">
        <is>
          <t>6 God</t>
        </is>
      </c>
      <c r="B4925" t="inlineStr">
        <is>
          <t>Drake</t>
        </is>
      </c>
      <c r="C4925" t="n">
        <v>1</v>
      </c>
      <c r="D4925" t="inlineStr">
        <is>
          <t>20005303P</t>
        </is>
      </c>
    </row>
    <row r="4926">
      <c r="A4926" t="inlineStr">
        <is>
          <t>Waterfalls</t>
        </is>
      </c>
      <c r="B4926" t="inlineStr">
        <is>
          <t>TLC</t>
        </is>
      </c>
      <c r="C4926" t="n">
        <v>1</v>
      </c>
      <c r="D4926" t="inlineStr">
        <is>
          <t>2100847</t>
        </is>
      </c>
    </row>
    <row r="4927">
      <c r="A4927" t="inlineStr">
        <is>
          <t>I Love You</t>
        </is>
      </c>
      <c r="B4927" t="inlineStr">
        <is>
          <t>Saigon Kick</t>
        </is>
      </c>
      <c r="C4927" t="n">
        <v>1</v>
      </c>
      <c r="D4927" t="inlineStr">
        <is>
          <t>2100659</t>
        </is>
      </c>
    </row>
    <row r="4928">
      <c r="A4928" t="inlineStr">
        <is>
          <t>This Is War</t>
        </is>
      </c>
      <c r="B4928" t="inlineStr">
        <is>
          <t>Thirty Seconds to Mars</t>
        </is>
      </c>
      <c r="C4928" t="n">
        <v>1</v>
      </c>
      <c r="D4928" t="inlineStr">
        <is>
          <t>20003855</t>
        </is>
      </c>
    </row>
    <row r="4929">
      <c r="A4929" t="inlineStr">
        <is>
          <t>Seek And Destroy</t>
        </is>
      </c>
      <c r="B4929" t="inlineStr">
        <is>
          <t>Metallica</t>
        </is>
      </c>
      <c r="C4929" t="n">
        <v>1</v>
      </c>
      <c r="D4929" t="inlineStr">
        <is>
          <t>20004303</t>
        </is>
      </c>
    </row>
    <row r="4930">
      <c r="A4930" t="inlineStr">
        <is>
          <t>23</t>
        </is>
      </c>
      <c r="B4930" t="inlineStr">
        <is>
          <t>Mike Will Made-It - Miley Cyrus - Wiz Khalifa - Juicy J</t>
        </is>
      </c>
      <c r="C4930" t="n">
        <v>1</v>
      </c>
      <c r="D4930" t="inlineStr">
        <is>
          <t>20004376A</t>
        </is>
      </c>
    </row>
    <row r="4931">
      <c r="A4931" t="inlineStr">
        <is>
          <t>Animals</t>
        </is>
      </c>
      <c r="B4931" t="inlineStr">
        <is>
          <t>Muse</t>
        </is>
      </c>
      <c r="C4931" t="n">
        <v>1</v>
      </c>
      <c r="D4931" t="inlineStr">
        <is>
          <t>20004067</t>
        </is>
      </c>
    </row>
    <row r="4932">
      <c r="A4932" t="inlineStr">
        <is>
          <t>Kiss You (Alternative Version)</t>
        </is>
      </c>
      <c r="B4932" t="inlineStr">
        <is>
          <t>One Direction</t>
        </is>
      </c>
      <c r="C4932" t="n">
        <v>1</v>
      </c>
      <c r="D4932" t="inlineStr">
        <is>
          <t>20004085</t>
        </is>
      </c>
    </row>
    <row r="4933">
      <c r="A4933" t="inlineStr">
        <is>
          <t>Maria</t>
        </is>
      </c>
      <c r="B4933" t="inlineStr">
        <is>
          <t>Blondie</t>
        </is>
      </c>
      <c r="C4933" t="n">
        <v>1</v>
      </c>
      <c r="D4933" t="inlineStr">
        <is>
          <t>20001047</t>
        </is>
      </c>
    </row>
    <row r="4934">
      <c r="A4934" t="inlineStr">
        <is>
          <t>You And Me</t>
        </is>
      </c>
      <c r="B4934" t="inlineStr">
        <is>
          <t>Johnny Mathis - Deniece Williams</t>
        </is>
      </c>
      <c r="C4934" t="n">
        <v>1</v>
      </c>
      <c r="D4934" t="inlineStr">
        <is>
          <t>2106308</t>
        </is>
      </c>
    </row>
    <row r="4935">
      <c r="A4935" t="inlineStr">
        <is>
          <t>True</t>
        </is>
      </c>
      <c r="B4935" t="inlineStr">
        <is>
          <t>Spandau Ballet</t>
        </is>
      </c>
      <c r="C4935" t="n">
        <v>1</v>
      </c>
      <c r="D4935" t="inlineStr">
        <is>
          <t>2106311</t>
        </is>
      </c>
    </row>
    <row r="4936">
      <c r="A4936" t="inlineStr">
        <is>
          <t>U Already Know</t>
        </is>
      </c>
      <c r="B4936" t="inlineStr">
        <is>
          <t>112</t>
        </is>
      </c>
      <c r="C4936" t="n">
        <v>1</v>
      </c>
      <c r="D4936" t="inlineStr">
        <is>
          <t>2106397</t>
        </is>
      </c>
    </row>
    <row r="4937">
      <c r="A4937" t="inlineStr">
        <is>
          <t>Low</t>
        </is>
      </c>
      <c r="B4937" t="inlineStr">
        <is>
          <t>Kelly Clarkson</t>
        </is>
      </c>
      <c r="C4937" t="n">
        <v>1</v>
      </c>
      <c r="D4937" t="inlineStr">
        <is>
          <t>2106491</t>
        </is>
      </c>
    </row>
    <row r="4938">
      <c r="A4938" t="inlineStr">
        <is>
          <t>Carry On Wayward Son</t>
        </is>
      </c>
      <c r="B4938" t="inlineStr">
        <is>
          <t>Kansas</t>
        </is>
      </c>
      <c r="C4938" t="n">
        <v>1</v>
      </c>
      <c r="D4938" t="inlineStr">
        <is>
          <t>2102816</t>
        </is>
      </c>
    </row>
    <row r="4939">
      <c r="A4939" t="inlineStr">
        <is>
          <t>Stay (I Missed You)</t>
        </is>
      </c>
      <c r="B4939" t="inlineStr">
        <is>
          <t>Lisa Loeb - Nine Stories</t>
        </is>
      </c>
      <c r="C4939" t="n">
        <v>1</v>
      </c>
      <c r="D4939" t="inlineStr">
        <is>
          <t>2102856</t>
        </is>
      </c>
    </row>
    <row r="4940">
      <c r="A4940" t="inlineStr">
        <is>
          <t>Spanish Eyes</t>
        </is>
      </c>
      <c r="B4940" t="inlineStr">
        <is>
          <t>Backstreet Boys</t>
        </is>
      </c>
      <c r="C4940" t="n">
        <v>1</v>
      </c>
      <c r="D4940" t="inlineStr">
        <is>
          <t>2102937</t>
        </is>
      </c>
    </row>
    <row r="4941">
      <c r="A4941" t="inlineStr">
        <is>
          <t>Maybe I'm Amazed</t>
        </is>
      </c>
      <c r="B4941" t="inlineStr">
        <is>
          <t>Paul McCartney</t>
        </is>
      </c>
      <c r="C4941" t="n">
        <v>1</v>
      </c>
      <c r="D4941" t="inlineStr">
        <is>
          <t>2102555</t>
        </is>
      </c>
    </row>
    <row r="4942">
      <c r="A4942" t="inlineStr">
        <is>
          <t>Norwegian Wood (This Bird Has Flown)</t>
        </is>
      </c>
      <c r="B4942" t="inlineStr">
        <is>
          <t>Beatles, The</t>
        </is>
      </c>
      <c r="C4942" t="n">
        <v>1</v>
      </c>
      <c r="D4942" t="inlineStr">
        <is>
          <t>20000188</t>
        </is>
      </c>
    </row>
    <row r="4943">
      <c r="A4943" t="inlineStr">
        <is>
          <t>Found Out About You</t>
        </is>
      </c>
      <c r="B4943" t="inlineStr">
        <is>
          <t>Gin Blossoms</t>
        </is>
      </c>
      <c r="C4943" t="n">
        <v>1</v>
      </c>
      <c r="D4943" t="inlineStr">
        <is>
          <t>20000213</t>
        </is>
      </c>
    </row>
    <row r="4944">
      <c r="A4944" t="inlineStr">
        <is>
          <t>Call On Me</t>
        </is>
      </c>
      <c r="B4944" t="inlineStr">
        <is>
          <t>Janet Jackson - Nelly</t>
        </is>
      </c>
      <c r="C4944" t="n">
        <v>1</v>
      </c>
      <c r="D4944" t="inlineStr">
        <is>
          <t>2107648</t>
        </is>
      </c>
    </row>
    <row r="4945">
      <c r="A4945" t="inlineStr">
        <is>
          <t>Power Of Love, The</t>
        </is>
      </c>
      <c r="B4945" t="inlineStr"/>
      <c r="C4945" t="n">
        <v>1</v>
      </c>
      <c r="D4945" t="inlineStr">
        <is>
          <t>20000478</t>
        </is>
      </c>
    </row>
    <row r="4946">
      <c r="A4946" t="inlineStr">
        <is>
          <t>Real Love</t>
        </is>
      </c>
      <c r="B4946" t="inlineStr">
        <is>
          <t>Dolly Parton - Kenny Rogers</t>
        </is>
      </c>
      <c r="C4946" t="n">
        <v>1</v>
      </c>
      <c r="D4946" t="inlineStr">
        <is>
          <t>20000308</t>
        </is>
      </c>
    </row>
    <row r="4947">
      <c r="A4947" t="inlineStr">
        <is>
          <t>Proud Mary</t>
        </is>
      </c>
      <c r="B4947" t="inlineStr"/>
      <c r="C4947" t="n">
        <v>1</v>
      </c>
      <c r="D4947" t="inlineStr">
        <is>
          <t>20000685</t>
        </is>
      </c>
    </row>
    <row r="4948">
      <c r="A4948" t="inlineStr">
        <is>
          <t>Poppin' My Collar</t>
        </is>
      </c>
      <c r="B4948" t="inlineStr">
        <is>
          <t>Three 6 Mafia</t>
        </is>
      </c>
      <c r="C4948" t="n">
        <v>1</v>
      </c>
      <c r="D4948" t="inlineStr">
        <is>
          <t>2107387</t>
        </is>
      </c>
    </row>
    <row r="4949">
      <c r="A4949" t="inlineStr">
        <is>
          <t>Waiting For Tonight</t>
        </is>
      </c>
      <c r="B4949" t="inlineStr">
        <is>
          <t>Jennifer Lopez</t>
        </is>
      </c>
      <c r="C4949" t="n">
        <v>1</v>
      </c>
      <c r="D4949" t="inlineStr">
        <is>
          <t>20000875</t>
        </is>
      </c>
    </row>
    <row r="4950">
      <c r="A4950" t="inlineStr">
        <is>
          <t>Save Tonight (Guitar)</t>
        </is>
      </c>
      <c r="B4950" t="inlineStr">
        <is>
          <t>Eagle Eye Cherry</t>
        </is>
      </c>
      <c r="C4950" t="n">
        <v>1</v>
      </c>
      <c r="D4950" t="inlineStr">
        <is>
          <t>2600032</t>
        </is>
      </c>
    </row>
    <row r="4951">
      <c r="A4951" t="inlineStr">
        <is>
          <t>Seasons Of Love (Ost. Rent)</t>
        </is>
      </c>
      <c r="B4951" t="inlineStr">
        <is>
          <t>Stevie Wonder</t>
        </is>
      </c>
      <c r="C4951" t="n">
        <v>1</v>
      </c>
      <c r="D4951" t="inlineStr">
        <is>
          <t>2799079</t>
        </is>
      </c>
    </row>
    <row r="4952">
      <c r="A4952" t="inlineStr">
        <is>
          <t>Tears In Heaven</t>
        </is>
      </c>
      <c r="B4952" t="inlineStr"/>
      <c r="C4952" t="n">
        <v>1</v>
      </c>
      <c r="D4952" t="inlineStr">
        <is>
          <t>2109663</t>
        </is>
      </c>
    </row>
    <row r="4953">
      <c r="A4953" t="inlineStr">
        <is>
          <t>Together Again</t>
        </is>
      </c>
      <c r="B4953" t="inlineStr">
        <is>
          <t>Eddie Peregrina</t>
        </is>
      </c>
      <c r="C4953" t="n">
        <v>1</v>
      </c>
      <c r="D4953" t="inlineStr">
        <is>
          <t>2109851</t>
        </is>
      </c>
    </row>
    <row r="4954">
      <c r="A4954" t="inlineStr">
        <is>
          <t>Words</t>
        </is>
      </c>
      <c r="B4954" t="inlineStr">
        <is>
          <t>Bobby V.</t>
        </is>
      </c>
      <c r="C4954" t="n">
        <v>1</v>
      </c>
      <c r="D4954" t="inlineStr">
        <is>
          <t>2110264</t>
        </is>
      </c>
    </row>
    <row r="4955">
      <c r="A4955" t="inlineStr">
        <is>
          <t>Untouched</t>
        </is>
      </c>
      <c r="B4955" t="inlineStr">
        <is>
          <t>Veronicas, The</t>
        </is>
      </c>
      <c r="C4955" t="n">
        <v>1</v>
      </c>
      <c r="D4955" t="inlineStr">
        <is>
          <t>2108941</t>
        </is>
      </c>
    </row>
    <row r="4956">
      <c r="A4956" t="inlineStr">
        <is>
          <t>Disturbia</t>
        </is>
      </c>
      <c r="B4956" t="inlineStr">
        <is>
          <t>Rihanna</t>
        </is>
      </c>
      <c r="C4956" t="n">
        <v>1</v>
      </c>
      <c r="D4956" t="inlineStr">
        <is>
          <t>2108708</t>
        </is>
      </c>
    </row>
    <row r="4957">
      <c r="A4957" t="inlineStr">
        <is>
          <t>Meet Me Halfway</t>
        </is>
      </c>
      <c r="B4957" t="inlineStr">
        <is>
          <t>Black Eyed Peas</t>
        </is>
      </c>
      <c r="C4957" t="n">
        <v>1</v>
      </c>
      <c r="D4957" t="inlineStr">
        <is>
          <t>2109482</t>
        </is>
      </c>
    </row>
    <row r="4958">
      <c r="A4958" t="inlineStr">
        <is>
          <t>Till There Was You</t>
        </is>
      </c>
      <c r="B4958" t="inlineStr">
        <is>
          <t>Beatles, The</t>
        </is>
      </c>
      <c r="C4958" t="n">
        <v>1</v>
      </c>
      <c r="D4958" t="inlineStr">
        <is>
          <t>2101031</t>
        </is>
      </c>
    </row>
    <row r="4959">
      <c r="A4959" t="inlineStr">
        <is>
          <t>L.A. Woman</t>
        </is>
      </c>
      <c r="B4959" t="inlineStr">
        <is>
          <t>Doors</t>
        </is>
      </c>
      <c r="C4959" t="n">
        <v>1</v>
      </c>
      <c r="D4959" t="inlineStr">
        <is>
          <t>2101043</t>
        </is>
      </c>
    </row>
    <row r="4960">
      <c r="A4960" t="inlineStr">
        <is>
          <t>I Dreamed A Dream</t>
        </is>
      </c>
      <c r="B4960" t="inlineStr">
        <is>
          <t>Susan Boyle</t>
        </is>
      </c>
      <c r="C4960" t="n">
        <v>1</v>
      </c>
      <c r="D4960" t="inlineStr">
        <is>
          <t>20002797</t>
        </is>
      </c>
    </row>
    <row r="4961">
      <c r="A4961" t="inlineStr">
        <is>
          <t>Somebody To Love</t>
        </is>
      </c>
      <c r="B4961" t="inlineStr">
        <is>
          <t>George Michael</t>
        </is>
      </c>
      <c r="C4961" t="n">
        <v>1</v>
      </c>
      <c r="D4961" t="inlineStr">
        <is>
          <t>2101202</t>
        </is>
      </c>
    </row>
    <row r="4962">
      <c r="A4962" t="inlineStr">
        <is>
          <t>I Was Only Joking</t>
        </is>
      </c>
      <c r="B4962" t="inlineStr">
        <is>
          <t>Rod Stewart</t>
        </is>
      </c>
      <c r="C4962" t="n">
        <v>1</v>
      </c>
      <c r="D4962" t="inlineStr">
        <is>
          <t>2101258</t>
        </is>
      </c>
    </row>
    <row r="4963">
      <c r="A4963" t="inlineStr">
        <is>
          <t>Honey</t>
        </is>
      </c>
      <c r="B4963" t="inlineStr">
        <is>
          <t>Mariah Carey</t>
        </is>
      </c>
      <c r="C4963" t="n">
        <v>1</v>
      </c>
      <c r="D4963" t="inlineStr">
        <is>
          <t>2101348</t>
        </is>
      </c>
    </row>
    <row r="4964">
      <c r="A4964" t="inlineStr">
        <is>
          <t>Girl I'm Gonna Miss You</t>
        </is>
      </c>
      <c r="B4964" t="inlineStr">
        <is>
          <t>Milli Vanilli</t>
        </is>
      </c>
      <c r="C4964" t="n">
        <v>1</v>
      </c>
      <c r="D4964" t="inlineStr">
        <is>
          <t>2100428</t>
        </is>
      </c>
    </row>
    <row r="4965">
      <c r="A4965" t="inlineStr">
        <is>
          <t>Hold On My Heart</t>
        </is>
      </c>
      <c r="B4965" t="inlineStr">
        <is>
          <t>Phil Collins</t>
        </is>
      </c>
      <c r="C4965" t="n">
        <v>1</v>
      </c>
      <c r="D4965" t="inlineStr">
        <is>
          <t>2100646</t>
        </is>
      </c>
    </row>
    <row r="4966">
      <c r="A4966" t="inlineStr">
        <is>
          <t>Move It</t>
        </is>
      </c>
      <c r="B4966" t="inlineStr">
        <is>
          <t>Cliff Richard</t>
        </is>
      </c>
      <c r="C4966" t="n">
        <v>1</v>
      </c>
      <c r="D4966" t="inlineStr">
        <is>
          <t>20002207</t>
        </is>
      </c>
    </row>
    <row r="4967">
      <c r="A4967" t="inlineStr">
        <is>
          <t>Gambler, The</t>
        </is>
      </c>
      <c r="B4967" t="inlineStr">
        <is>
          <t>Kenny Rogers</t>
        </is>
      </c>
      <c r="C4967" t="n">
        <v>1</v>
      </c>
      <c r="D4967" t="inlineStr">
        <is>
          <t>20002308</t>
        </is>
      </c>
    </row>
    <row r="4968">
      <c r="A4968" t="inlineStr">
        <is>
          <t>Beautiful</t>
        </is>
      </c>
      <c r="B4968" t="inlineStr">
        <is>
          <t>Jim Brickman - Wayne Brady</t>
        </is>
      </c>
      <c r="C4968" t="n">
        <v>1</v>
      </c>
      <c r="D4968" t="inlineStr">
        <is>
          <t>2101790</t>
        </is>
      </c>
    </row>
    <row r="4969">
      <c r="A4969" t="inlineStr">
        <is>
          <t>Anything For You</t>
        </is>
      </c>
      <c r="B4969" t="inlineStr">
        <is>
          <t>Gloria Estefan</t>
        </is>
      </c>
      <c r="C4969" t="n">
        <v>1</v>
      </c>
      <c r="D4969" t="inlineStr">
        <is>
          <t>2101917</t>
        </is>
      </c>
    </row>
    <row r="4970">
      <c r="A4970" t="inlineStr">
        <is>
          <t>Ain't That A Kick In The Head</t>
        </is>
      </c>
      <c r="B4970" t="inlineStr">
        <is>
          <t>Robbie Williams</t>
        </is>
      </c>
      <c r="C4970" t="n">
        <v>1</v>
      </c>
      <c r="D4970" t="inlineStr">
        <is>
          <t>20002378</t>
        </is>
      </c>
    </row>
    <row r="4971">
      <c r="A4971" t="inlineStr">
        <is>
          <t>After Midnight</t>
        </is>
      </c>
      <c r="B4971" t="inlineStr">
        <is>
          <t>Eric Clapton</t>
        </is>
      </c>
      <c r="C4971" t="n">
        <v>1</v>
      </c>
      <c r="D4971" t="inlineStr">
        <is>
          <t>2102141</t>
        </is>
      </c>
    </row>
    <row r="4972">
      <c r="A4972" t="inlineStr">
        <is>
          <t>Back Home Again</t>
        </is>
      </c>
      <c r="B4972" t="inlineStr">
        <is>
          <t>John Denver</t>
        </is>
      </c>
      <c r="C4972" t="n">
        <v>1</v>
      </c>
      <c r="D4972" t="inlineStr">
        <is>
          <t>2100730</t>
        </is>
      </c>
    </row>
    <row r="4973">
      <c r="A4973" t="inlineStr">
        <is>
          <t>Since I Met You Baby</t>
        </is>
      </c>
      <c r="B4973" t="inlineStr">
        <is>
          <t>Oscar Harris</t>
        </is>
      </c>
      <c r="C4973" t="n">
        <v>1</v>
      </c>
      <c r="D4973" t="inlineStr">
        <is>
          <t>2100856</t>
        </is>
      </c>
    </row>
    <row r="4974">
      <c r="A4974" t="inlineStr">
        <is>
          <t>Forever And Ever Amen</t>
        </is>
      </c>
      <c r="B4974" t="inlineStr">
        <is>
          <t>Randy Travis</t>
        </is>
      </c>
      <c r="C4974" t="n">
        <v>1</v>
      </c>
      <c r="D4974" t="inlineStr">
        <is>
          <t>2104324</t>
        </is>
      </c>
    </row>
    <row r="4975">
      <c r="A4975" t="inlineStr">
        <is>
          <t>Holding Back The Years</t>
        </is>
      </c>
      <c r="B4975" t="inlineStr">
        <is>
          <t>Simply Red</t>
        </is>
      </c>
      <c r="C4975" t="n">
        <v>1</v>
      </c>
      <c r="D4975" t="inlineStr">
        <is>
          <t>2103285</t>
        </is>
      </c>
    </row>
    <row r="4976">
      <c r="A4976" t="inlineStr">
        <is>
          <t>Godfather, The</t>
        </is>
      </c>
      <c r="B4976" t="inlineStr">
        <is>
          <t>Andy Williams</t>
        </is>
      </c>
      <c r="C4976" t="n">
        <v>1</v>
      </c>
      <c r="D4976" t="inlineStr">
        <is>
          <t>2103621</t>
        </is>
      </c>
    </row>
    <row r="4977">
      <c r="A4977" t="inlineStr">
        <is>
          <t>Today I Started Loving You</t>
        </is>
      </c>
      <c r="B4977" t="inlineStr">
        <is>
          <t>Merle Haggard</t>
        </is>
      </c>
      <c r="C4977" t="n">
        <v>1</v>
      </c>
      <c r="D4977" t="inlineStr">
        <is>
          <t>2103686</t>
        </is>
      </c>
    </row>
    <row r="4978">
      <c r="A4978" t="inlineStr">
        <is>
          <t>Doctor Jones</t>
        </is>
      </c>
      <c r="B4978" t="inlineStr">
        <is>
          <t>Aqua</t>
        </is>
      </c>
      <c r="C4978" t="n">
        <v>1</v>
      </c>
      <c r="D4978" t="inlineStr">
        <is>
          <t>2103716</t>
        </is>
      </c>
    </row>
    <row r="4979">
      <c r="A4979" t="inlineStr">
        <is>
          <t>Sunshine</t>
        </is>
      </c>
      <c r="B4979" t="inlineStr">
        <is>
          <t>Kenny Rogers</t>
        </is>
      </c>
      <c r="C4979" t="n">
        <v>1</v>
      </c>
      <c r="D4979" t="inlineStr">
        <is>
          <t>2104123</t>
        </is>
      </c>
    </row>
    <row r="4980">
      <c r="A4980" t="inlineStr">
        <is>
          <t>Lady (Hear Me Tonight)</t>
        </is>
      </c>
      <c r="B4980" t="inlineStr">
        <is>
          <t>Modjo</t>
        </is>
      </c>
      <c r="C4980" t="n">
        <v>1</v>
      </c>
      <c r="D4980" t="inlineStr">
        <is>
          <t>2103038</t>
        </is>
      </c>
    </row>
    <row r="4981">
      <c r="A4981" t="inlineStr">
        <is>
          <t>Kissing A Fool</t>
        </is>
      </c>
      <c r="B4981" t="inlineStr">
        <is>
          <t>George Michael</t>
        </is>
      </c>
      <c r="C4981" t="n">
        <v>1</v>
      </c>
      <c r="D4981" t="inlineStr">
        <is>
          <t>2102801</t>
        </is>
      </c>
    </row>
    <row r="4982">
      <c r="A4982" t="inlineStr">
        <is>
          <t>More Than That</t>
        </is>
      </c>
      <c r="B4982" t="inlineStr">
        <is>
          <t>Backstreet Boys</t>
        </is>
      </c>
      <c r="C4982" t="n">
        <v>1</v>
      </c>
      <c r="D4982" t="inlineStr">
        <is>
          <t>20001260</t>
        </is>
      </c>
    </row>
    <row r="4983">
      <c r="A4983" t="inlineStr">
        <is>
          <t>Here With Me</t>
        </is>
      </c>
      <c r="B4983" t="inlineStr">
        <is>
          <t>MercyMe</t>
        </is>
      </c>
      <c r="C4983" t="n">
        <v>1</v>
      </c>
      <c r="D4983" t="inlineStr">
        <is>
          <t>2105871</t>
        </is>
      </c>
    </row>
    <row r="4984">
      <c r="A4984" t="inlineStr">
        <is>
          <t>Jaded</t>
        </is>
      </c>
      <c r="B4984" t="inlineStr">
        <is>
          <t>Aerosmith</t>
        </is>
      </c>
      <c r="C4984" t="n">
        <v>1</v>
      </c>
      <c r="D4984" t="inlineStr">
        <is>
          <t>20001458</t>
        </is>
      </c>
    </row>
    <row r="4985">
      <c r="A4985" t="inlineStr">
        <is>
          <t>You Rock My World</t>
        </is>
      </c>
      <c r="B4985" t="inlineStr">
        <is>
          <t>Michael Jackson</t>
        </is>
      </c>
      <c r="C4985" t="n">
        <v>1</v>
      </c>
      <c r="D4985" t="inlineStr">
        <is>
          <t>20001273</t>
        </is>
      </c>
    </row>
    <row r="4986">
      <c r="A4986" t="inlineStr">
        <is>
          <t>Fraulein</t>
        </is>
      </c>
      <c r="B4986" t="inlineStr">
        <is>
          <t>Victor Wood</t>
        </is>
      </c>
      <c r="C4986" t="n">
        <v>1</v>
      </c>
      <c r="D4986" t="inlineStr">
        <is>
          <t>2104687</t>
        </is>
      </c>
    </row>
    <row r="4987">
      <c r="A4987" t="inlineStr">
        <is>
          <t>Down Under</t>
        </is>
      </c>
      <c r="B4987" t="inlineStr">
        <is>
          <t>Men At Work</t>
        </is>
      </c>
      <c r="C4987" t="n">
        <v>1</v>
      </c>
      <c r="D4987" t="inlineStr">
        <is>
          <t>20001663</t>
        </is>
      </c>
    </row>
    <row r="4988">
      <c r="A4988" t="inlineStr">
        <is>
          <t>I Saw The Light</t>
        </is>
      </c>
      <c r="B4988" t="inlineStr">
        <is>
          <t>Todd Rundgren</t>
        </is>
      </c>
      <c r="C4988" t="n">
        <v>1</v>
      </c>
      <c r="D4988" t="inlineStr">
        <is>
          <t>2105402</t>
        </is>
      </c>
    </row>
    <row r="4989">
      <c r="A4989" t="inlineStr">
        <is>
          <t>Anthem, The</t>
        </is>
      </c>
      <c r="B4989" t="inlineStr">
        <is>
          <t>Good Charlotte</t>
        </is>
      </c>
      <c r="C4989" t="n">
        <v>1</v>
      </c>
      <c r="D4989" t="inlineStr">
        <is>
          <t>2105427</t>
        </is>
      </c>
    </row>
    <row r="4990">
      <c r="A4990" t="inlineStr">
        <is>
          <t>Here With Me</t>
        </is>
      </c>
      <c r="B4990" t="inlineStr">
        <is>
          <t>Marshmello - Chvrches</t>
        </is>
      </c>
      <c r="C4990" t="n">
        <v>1</v>
      </c>
      <c r="D4990" t="inlineStr">
        <is>
          <t>20008565A</t>
        </is>
      </c>
    </row>
    <row r="4991">
      <c r="A4991" t="inlineStr">
        <is>
          <t>Earth</t>
        </is>
      </c>
      <c r="B4991" t="inlineStr">
        <is>
          <t>Lil Dicky</t>
        </is>
      </c>
      <c r="C4991" t="n">
        <v>1</v>
      </c>
      <c r="D4991" t="inlineStr">
        <is>
          <t>20008639A</t>
        </is>
      </c>
    </row>
    <row r="4992">
      <c r="A4992" t="inlineStr">
        <is>
          <t>Dynamite</t>
        </is>
      </c>
      <c r="B4992" t="inlineStr">
        <is>
          <t>Westlife</t>
        </is>
      </c>
      <c r="C4992" t="n">
        <v>1</v>
      </c>
      <c r="D4992" t="inlineStr">
        <is>
          <t>20008855A</t>
        </is>
      </c>
    </row>
    <row r="4993">
      <c r="A4993" t="inlineStr">
        <is>
          <t>Used To Love</t>
        </is>
      </c>
      <c r="B4993" t="inlineStr">
        <is>
          <t>Martin Garrix - Dean Lewis</t>
        </is>
      </c>
      <c r="C4993" t="n">
        <v>1</v>
      </c>
      <c r="D4993" t="inlineStr">
        <is>
          <t>20008961A</t>
        </is>
      </c>
    </row>
    <row r="4994">
      <c r="A4994" t="inlineStr">
        <is>
          <t>Blah Blah Blah</t>
        </is>
      </c>
      <c r="B4994" t="inlineStr">
        <is>
          <t>Armin van Buuren</t>
        </is>
      </c>
      <c r="C4994" t="n">
        <v>1</v>
      </c>
      <c r="D4994" t="inlineStr">
        <is>
          <t>20009017B</t>
        </is>
      </c>
    </row>
    <row r="4995">
      <c r="A4995" t="inlineStr">
        <is>
          <t>Break My Walls</t>
        </is>
      </c>
      <c r="B4995" t="inlineStr">
        <is>
          <t>Svmmerdose</t>
        </is>
      </c>
      <c r="C4995" t="n">
        <v>1</v>
      </c>
      <c r="D4995" t="inlineStr">
        <is>
          <t>20009187A</t>
        </is>
      </c>
    </row>
    <row r="4996">
      <c r="A4996" t="inlineStr">
        <is>
          <t>What Other People Say</t>
        </is>
      </c>
      <c r="B4996" t="inlineStr">
        <is>
          <t>Sam Fischer - Demi Lovato</t>
        </is>
      </c>
      <c r="C4996" t="n">
        <v>1</v>
      </c>
      <c r="D4996" t="inlineStr">
        <is>
          <t>20009340A</t>
        </is>
      </c>
    </row>
    <row r="4997">
      <c r="A4997" t="inlineStr">
        <is>
          <t>Lead The Way</t>
        </is>
      </c>
      <c r="B4997" t="inlineStr">
        <is>
          <t>Jhene Aiko</t>
        </is>
      </c>
      <c r="C4997" t="n">
        <v>1</v>
      </c>
      <c r="D4997" t="inlineStr">
        <is>
          <t>20009353A</t>
        </is>
      </c>
    </row>
    <row r="4998">
      <c r="A4998" t="inlineStr">
        <is>
          <t>Low Life</t>
        </is>
      </c>
      <c r="B4998" t="inlineStr">
        <is>
          <t>Future - Weeknd, The</t>
        </is>
      </c>
      <c r="C4998" t="n">
        <v>1</v>
      </c>
      <c r="D4998" t="inlineStr">
        <is>
          <t>20006246A</t>
        </is>
      </c>
    </row>
    <row r="4999">
      <c r="A4999" t="inlineStr">
        <is>
          <t>Up &amp; Up</t>
        </is>
      </c>
      <c r="B4999" t="inlineStr">
        <is>
          <t>Coldplay</t>
        </is>
      </c>
      <c r="C4999" t="n">
        <v>1</v>
      </c>
      <c r="D4999" t="inlineStr">
        <is>
          <t>20006396A</t>
        </is>
      </c>
    </row>
    <row r="5000">
      <c r="A5000" t="inlineStr">
        <is>
          <t>Fresh Eyes</t>
        </is>
      </c>
      <c r="B5000" t="inlineStr">
        <is>
          <t>Andy Grammer</t>
        </is>
      </c>
      <c r="C5000" t="n">
        <v>1</v>
      </c>
      <c r="D5000" t="inlineStr">
        <is>
          <t>20006896A</t>
        </is>
      </c>
    </row>
    <row r="5001">
      <c r="A5001" t="inlineStr">
        <is>
          <t>Team</t>
        </is>
      </c>
      <c r="B5001" t="inlineStr">
        <is>
          <t>Krewella</t>
        </is>
      </c>
      <c r="C5001" t="n">
        <v>1</v>
      </c>
      <c r="D5001" t="inlineStr">
        <is>
          <t>20007020A</t>
        </is>
      </c>
    </row>
    <row r="5002">
      <c r="A5002" t="inlineStr">
        <is>
          <t>Tell Me You Love Me</t>
        </is>
      </c>
      <c r="B5002" t="inlineStr">
        <is>
          <t>Demi Lovato</t>
        </is>
      </c>
      <c r="C5002" t="n">
        <v>1</v>
      </c>
      <c r="D5002" t="inlineStr">
        <is>
          <t>20007551A</t>
        </is>
      </c>
    </row>
    <row r="5003">
      <c r="A5003" t="inlineStr">
        <is>
          <t>Stir Fry</t>
        </is>
      </c>
      <c r="B5003" t="inlineStr">
        <is>
          <t>Migos</t>
        </is>
      </c>
      <c r="C5003" t="n">
        <v>1</v>
      </c>
      <c r="D5003" t="inlineStr">
        <is>
          <t>20007777A</t>
        </is>
      </c>
    </row>
    <row r="5004">
      <c r="A5004" t="inlineStr">
        <is>
          <t>Goodbye</t>
        </is>
      </c>
      <c r="B5004" t="inlineStr">
        <is>
          <t>Jason Derulo - David Guetta - Nicki Minaj - Willy William</t>
        </is>
      </c>
      <c r="C5004" t="n">
        <v>1</v>
      </c>
      <c r="D5004" t="inlineStr">
        <is>
          <t>20008178B</t>
        </is>
      </c>
    </row>
    <row r="5005">
      <c r="A5005" t="inlineStr">
        <is>
          <t>Perfect To Me</t>
        </is>
      </c>
      <c r="B5005" t="inlineStr">
        <is>
          <t>Anne-Marie</t>
        </is>
      </c>
      <c r="C5005" t="n">
        <v>1</v>
      </c>
      <c r="D5005" t="inlineStr">
        <is>
          <t>20008337A</t>
        </is>
      </c>
    </row>
    <row r="5006">
      <c r="A5006" t="inlineStr">
        <is>
          <t>Trap Queen</t>
        </is>
      </c>
      <c r="B5006" t="inlineStr">
        <is>
          <t>Fetty Wap</t>
        </is>
      </c>
      <c r="C5006" t="n">
        <v>1</v>
      </c>
      <c r="D5006" t="inlineStr">
        <is>
          <t>20005270A</t>
        </is>
      </c>
    </row>
    <row r="5007">
      <c r="A5007" t="inlineStr">
        <is>
          <t>Shivers</t>
        </is>
      </c>
      <c r="B5007" t="inlineStr">
        <is>
          <t>Armin van Buuren</t>
        </is>
      </c>
      <c r="C5007" t="n">
        <v>1</v>
      </c>
      <c r="D5007" t="inlineStr">
        <is>
          <t>20004999B</t>
        </is>
      </c>
    </row>
    <row r="5008">
      <c r="A5008" t="inlineStr">
        <is>
          <t>Break Your Heart Right Back</t>
        </is>
      </c>
      <c r="B5008" t="inlineStr">
        <is>
          <t>Ariana Grande - Childish Gambino</t>
        </is>
      </c>
      <c r="C5008" t="n">
        <v>1</v>
      </c>
      <c r="D5008" t="inlineStr">
        <is>
          <t>20005010B</t>
        </is>
      </c>
    </row>
    <row r="5009">
      <c r="A5009" t="inlineStr">
        <is>
          <t>679</t>
        </is>
      </c>
      <c r="B5009" t="inlineStr">
        <is>
          <t>Fetty Wap - Remy Boyz</t>
        </is>
      </c>
      <c r="C5009" t="n">
        <v>1</v>
      </c>
      <c r="D5009" t="inlineStr">
        <is>
          <t>20005518A</t>
        </is>
      </c>
    </row>
    <row r="5010">
      <c r="A5010" t="inlineStr">
        <is>
          <t>I Fall To Pieces</t>
        </is>
      </c>
      <c r="B5010" t="inlineStr">
        <is>
          <t>Patsy Cline</t>
        </is>
      </c>
      <c r="C5010" t="n">
        <v>1</v>
      </c>
      <c r="D5010" t="inlineStr">
        <is>
          <t>20005848P</t>
        </is>
      </c>
    </row>
    <row r="5011">
      <c r="A5011" t="inlineStr">
        <is>
          <t>Never Forget You</t>
        </is>
      </c>
      <c r="B5011" t="inlineStr">
        <is>
          <t>MNEK - Zara Larsson</t>
        </is>
      </c>
      <c r="C5011" t="n">
        <v>1</v>
      </c>
      <c r="D5011" t="inlineStr">
        <is>
          <t>20006008A</t>
        </is>
      </c>
    </row>
    <row r="5012">
      <c r="A5012" t="inlineStr">
        <is>
          <t>Hello It's Me</t>
        </is>
      </c>
      <c r="B5012" t="inlineStr">
        <is>
          <t>Todd Rundgren</t>
        </is>
      </c>
      <c r="C5012" t="n">
        <v>1</v>
      </c>
      <c r="D5012" t="inlineStr">
        <is>
          <t>20006093P</t>
        </is>
      </c>
    </row>
    <row r="5013">
      <c r="A5013" t="inlineStr">
        <is>
          <t>Heavy Dreamer</t>
        </is>
      </c>
      <c r="B5013" t="inlineStr">
        <is>
          <t>Indyana - Justin Strikes - Cakra Khan</t>
        </is>
      </c>
      <c r="C5013" t="n">
        <v>1</v>
      </c>
      <c r="D5013" t="inlineStr">
        <is>
          <t>20006135A</t>
        </is>
      </c>
    </row>
    <row r="5014">
      <c r="A5014" t="inlineStr">
        <is>
          <t>White Room</t>
        </is>
      </c>
      <c r="B5014" t="inlineStr">
        <is>
          <t>Eric Clapton</t>
        </is>
      </c>
      <c r="C5014" t="n">
        <v>1</v>
      </c>
      <c r="D5014" t="inlineStr">
        <is>
          <t>2100059</t>
        </is>
      </c>
    </row>
    <row r="5015">
      <c r="A5015" t="inlineStr">
        <is>
          <t>If You Don't Know Me By Now</t>
        </is>
      </c>
      <c r="B5015" t="inlineStr">
        <is>
          <t>Simply Red</t>
        </is>
      </c>
      <c r="C5015" t="n">
        <v>1</v>
      </c>
      <c r="D5015" t="inlineStr">
        <is>
          <t>2100182</t>
        </is>
      </c>
    </row>
    <row r="5016">
      <c r="A5016" t="inlineStr">
        <is>
          <t>Thank You</t>
        </is>
      </c>
      <c r="B5016" t="inlineStr"/>
      <c r="C5016" t="n">
        <v>1</v>
      </c>
      <c r="D5016" t="inlineStr">
        <is>
          <t>2021003</t>
        </is>
      </c>
    </row>
    <row r="5017">
      <c r="A5017" t="inlineStr">
        <is>
          <t>Headlines</t>
        </is>
      </c>
      <c r="B5017" t="inlineStr">
        <is>
          <t>Drake</t>
        </is>
      </c>
      <c r="C5017" t="n">
        <v>1</v>
      </c>
      <c r="D5017" t="inlineStr">
        <is>
          <t>20003282</t>
        </is>
      </c>
    </row>
    <row r="5018">
      <c r="A5018" t="inlineStr">
        <is>
          <t>Have You Ever Seen The Rain?</t>
        </is>
      </c>
      <c r="B5018" t="inlineStr">
        <is>
          <t>Creedence Clearwater Revival</t>
        </is>
      </c>
      <c r="C5018" t="n">
        <v>1</v>
      </c>
      <c r="D5018" t="inlineStr">
        <is>
          <t>20003839</t>
        </is>
      </c>
    </row>
    <row r="5019">
      <c r="A5019" t="inlineStr">
        <is>
          <t>Alien</t>
        </is>
      </c>
      <c r="B5019" t="inlineStr">
        <is>
          <t>Britney Spears</t>
        </is>
      </c>
      <c r="C5019" t="n">
        <v>1</v>
      </c>
      <c r="D5019" t="inlineStr">
        <is>
          <t>20004566P</t>
        </is>
      </c>
    </row>
    <row r="5020">
      <c r="A5020" t="inlineStr">
        <is>
          <t>Sweet Caroline (Good Times Never Seemed So Good)</t>
        </is>
      </c>
      <c r="B5020" t="inlineStr">
        <is>
          <t>Neil Diamond</t>
        </is>
      </c>
      <c r="C5020" t="n">
        <v>1</v>
      </c>
      <c r="D5020" t="inlineStr">
        <is>
          <t>20004799B</t>
        </is>
      </c>
    </row>
    <row r="5021">
      <c r="A5021" t="inlineStr">
        <is>
          <t>I Can't Make You Love Me</t>
        </is>
      </c>
      <c r="B5021" t="inlineStr">
        <is>
          <t>Bonnie Raitt</t>
        </is>
      </c>
      <c r="C5021" t="n">
        <v>1</v>
      </c>
      <c r="D5021" t="inlineStr">
        <is>
          <t>20004782B</t>
        </is>
      </c>
    </row>
    <row r="5022">
      <c r="A5022" t="inlineStr">
        <is>
          <t>Bye Bye Love</t>
        </is>
      </c>
      <c r="B5022" t="inlineStr">
        <is>
          <t>Everly Brothers</t>
        </is>
      </c>
      <c r="C5022" t="n">
        <v>1</v>
      </c>
      <c r="D5022" t="inlineStr">
        <is>
          <t>2104557</t>
        </is>
      </c>
    </row>
    <row r="5023">
      <c r="A5023" t="inlineStr">
        <is>
          <t>Can't Hold Us Down</t>
        </is>
      </c>
      <c r="B5023" t="inlineStr">
        <is>
          <t>Christina Aguilera - Lil Kim</t>
        </is>
      </c>
      <c r="C5023" t="n">
        <v>1</v>
      </c>
      <c r="D5023" t="inlineStr">
        <is>
          <t>2105461</t>
        </is>
      </c>
    </row>
    <row r="5024">
      <c r="A5024" t="inlineStr">
        <is>
          <t>Voice Within, The</t>
        </is>
      </c>
      <c r="B5024" t="inlineStr">
        <is>
          <t>Christina Aguilera</t>
        </is>
      </c>
      <c r="C5024" t="n">
        <v>1</v>
      </c>
      <c r="D5024" t="inlineStr">
        <is>
          <t>2105569</t>
        </is>
      </c>
    </row>
    <row r="5025">
      <c r="A5025" t="inlineStr">
        <is>
          <t>Shake It Up</t>
        </is>
      </c>
      <c r="B5025" t="inlineStr">
        <is>
          <t>Cars</t>
        </is>
      </c>
      <c r="C5025" t="n">
        <v>1</v>
      </c>
      <c r="D5025" t="inlineStr">
        <is>
          <t>2103970</t>
        </is>
      </c>
    </row>
    <row r="5026">
      <c r="A5026" t="inlineStr">
        <is>
          <t>Rock And Roll Music (Rock &amp; Roll)</t>
        </is>
      </c>
      <c r="B5026" t="inlineStr">
        <is>
          <t>Beatles, The</t>
        </is>
      </c>
      <c r="C5026" t="n">
        <v>1</v>
      </c>
      <c r="D5026" t="inlineStr">
        <is>
          <t>2104314</t>
        </is>
      </c>
    </row>
    <row r="5027">
      <c r="A5027" t="inlineStr">
        <is>
          <t>Butterfly</t>
        </is>
      </c>
      <c r="B5027" t="inlineStr">
        <is>
          <t>Andy Williams</t>
        </is>
      </c>
      <c r="C5027" t="n">
        <v>1</v>
      </c>
      <c r="D5027" t="inlineStr">
        <is>
          <t>2102311</t>
        </is>
      </c>
    </row>
    <row r="5028">
      <c r="A5028" t="inlineStr">
        <is>
          <t>More To Lose</t>
        </is>
      </c>
      <c r="B5028" t="inlineStr">
        <is>
          <t>Miley Cyrus</t>
        </is>
      </c>
      <c r="C5028" t="n">
        <v>1</v>
      </c>
      <c r="D5028" t="inlineStr">
        <is>
          <t>20011259A</t>
        </is>
      </c>
    </row>
    <row r="5029">
      <c r="A5029" t="inlineStr">
        <is>
          <t>Zombie</t>
        </is>
      </c>
      <c r="B5029" t="inlineStr">
        <is>
          <t>Yungblud</t>
        </is>
      </c>
      <c r="C5029" t="n">
        <v>1</v>
      </c>
      <c r="D5029" t="inlineStr">
        <is>
          <t>20011311A</t>
        </is>
      </c>
    </row>
    <row r="5030">
      <c r="A5030" t="inlineStr">
        <is>
          <t>Finally Found You</t>
        </is>
      </c>
      <c r="B5030" t="inlineStr">
        <is>
          <t>Enrique Iglesias - Sammy Adams</t>
        </is>
      </c>
      <c r="C5030" t="n">
        <v>1</v>
      </c>
      <c r="D5030" t="inlineStr">
        <is>
          <t>20003830</t>
        </is>
      </c>
    </row>
    <row r="5031">
      <c r="A5031" t="inlineStr">
        <is>
          <t>Hide And Seek</t>
        </is>
      </c>
      <c r="B5031" t="inlineStr">
        <is>
          <t>Agnez Mo</t>
        </is>
      </c>
      <c r="C5031" t="n">
        <v>1</v>
      </c>
      <c r="D5031" t="inlineStr">
        <is>
          <t>20004024</t>
        </is>
      </c>
    </row>
    <row r="5032">
      <c r="A5032" t="inlineStr">
        <is>
          <t>Wings</t>
        </is>
      </c>
      <c r="B5032" t="inlineStr">
        <is>
          <t>Birdy</t>
        </is>
      </c>
      <c r="C5032" t="n">
        <v>1</v>
      </c>
      <c r="D5032" t="inlineStr">
        <is>
          <t>20004625A</t>
        </is>
      </c>
    </row>
    <row r="5033">
      <c r="A5033" t="inlineStr">
        <is>
          <t>All I Have To Do Is Dream (Rhumba)</t>
        </is>
      </c>
      <c r="B5033" t="inlineStr">
        <is>
          <t>Everly Brothers</t>
        </is>
      </c>
      <c r="C5033" t="n">
        <v>1</v>
      </c>
      <c r="D5033" t="inlineStr">
        <is>
          <t>2900053</t>
        </is>
      </c>
    </row>
    <row r="5034">
      <c r="A5034" t="inlineStr">
        <is>
          <t>4 The Lovers</t>
        </is>
      </c>
      <c r="B5034" t="inlineStr">
        <is>
          <t>Arika Kane</t>
        </is>
      </c>
      <c r="C5034" t="n">
        <v>1</v>
      </c>
      <c r="D5034" t="inlineStr">
        <is>
          <t>2109997</t>
        </is>
      </c>
    </row>
    <row r="5035">
      <c r="A5035" t="inlineStr">
        <is>
          <t>Never Far Away</t>
        </is>
      </c>
      <c r="B5035" t="inlineStr">
        <is>
          <t>Jim Brickman - Rush Of Fools</t>
        </is>
      </c>
      <c r="C5035" t="n">
        <v>1</v>
      </c>
      <c r="D5035" t="inlineStr">
        <is>
          <t>2109068</t>
        </is>
      </c>
    </row>
    <row r="5036">
      <c r="A5036" t="inlineStr">
        <is>
          <t>Goodbye My Lover</t>
        </is>
      </c>
      <c r="B5036" t="inlineStr">
        <is>
          <t>James Blunt</t>
        </is>
      </c>
      <c r="C5036" t="n">
        <v>1</v>
      </c>
      <c r="D5036" t="inlineStr">
        <is>
          <t>2107293</t>
        </is>
      </c>
    </row>
    <row r="5037">
      <c r="A5037" t="inlineStr">
        <is>
          <t>Supreme</t>
        </is>
      </c>
      <c r="B5037" t="inlineStr">
        <is>
          <t>Robbie Williams</t>
        </is>
      </c>
      <c r="C5037" t="n">
        <v>1</v>
      </c>
      <c r="D5037" t="inlineStr">
        <is>
          <t>2106210</t>
        </is>
      </c>
    </row>
    <row r="5038">
      <c r="A5038" t="inlineStr">
        <is>
          <t>What A Girl Wants</t>
        </is>
      </c>
      <c r="B5038" t="inlineStr">
        <is>
          <t>Christina Aguilera</t>
        </is>
      </c>
      <c r="C5038" t="n">
        <v>1</v>
      </c>
      <c r="D5038" t="inlineStr">
        <is>
          <t>20000876</t>
        </is>
      </c>
    </row>
    <row r="5039">
      <c r="A5039" t="inlineStr">
        <is>
          <t>Jumpin' Jumpin'</t>
        </is>
      </c>
      <c r="B5039" t="inlineStr">
        <is>
          <t>Destinys Child</t>
        </is>
      </c>
      <c r="C5039" t="n">
        <v>1</v>
      </c>
      <c r="D5039" t="inlineStr">
        <is>
          <t>20000901</t>
        </is>
      </c>
    </row>
    <row r="5040">
      <c r="A5040" t="inlineStr">
        <is>
          <t>World Of Our Own</t>
        </is>
      </c>
      <c r="B5040" t="inlineStr">
        <is>
          <t>Westlife</t>
        </is>
      </c>
      <c r="C5040" t="n">
        <v>1</v>
      </c>
      <c r="D5040" t="inlineStr">
        <is>
          <t>20002409</t>
        </is>
      </c>
    </row>
    <row r="5041">
      <c r="A5041" t="inlineStr">
        <is>
          <t>Fergalicious</t>
        </is>
      </c>
      <c r="B5041" t="inlineStr">
        <is>
          <t>Fergie</t>
        </is>
      </c>
      <c r="C5041" t="n">
        <v>1</v>
      </c>
      <c r="D5041" t="inlineStr">
        <is>
          <t>20003111</t>
        </is>
      </c>
    </row>
    <row r="5042">
      <c r="A5042" t="inlineStr">
        <is>
          <t>Beep</t>
        </is>
      </c>
      <c r="B5042" t="inlineStr">
        <is>
          <t>Pussycat Dolls - Will.I.Am</t>
        </is>
      </c>
      <c r="C5042" t="n">
        <v>1</v>
      </c>
      <c r="D5042" t="inlineStr">
        <is>
          <t>20003177</t>
        </is>
      </c>
    </row>
    <row r="5043">
      <c r="A5043" t="inlineStr">
        <is>
          <t>Invisible</t>
        </is>
      </c>
      <c r="B5043" t="inlineStr">
        <is>
          <t>Taylor Swift</t>
        </is>
      </c>
      <c r="C5043" t="n">
        <v>1</v>
      </c>
      <c r="D5043" t="inlineStr">
        <is>
          <t>20003300</t>
        </is>
      </c>
    </row>
    <row r="5044">
      <c r="A5044" t="inlineStr">
        <is>
          <t>Heart Attack</t>
        </is>
      </c>
      <c r="B5044" t="inlineStr">
        <is>
          <t>Trey Songz</t>
        </is>
      </c>
      <c r="C5044" t="n">
        <v>1</v>
      </c>
      <c r="D5044" t="inlineStr">
        <is>
          <t>20003715</t>
        </is>
      </c>
    </row>
    <row r="5045">
      <c r="A5045" t="inlineStr">
        <is>
          <t>Your Body</t>
        </is>
      </c>
      <c r="B5045" t="inlineStr">
        <is>
          <t>Christina Aguilera</t>
        </is>
      </c>
      <c r="C5045" t="n">
        <v>1</v>
      </c>
      <c r="D5045" t="inlineStr">
        <is>
          <t>20003797</t>
        </is>
      </c>
    </row>
    <row r="5046">
      <c r="A5046" t="inlineStr">
        <is>
          <t>Fancy Like</t>
        </is>
      </c>
      <c r="B5046" t="inlineStr">
        <is>
          <t>Walker Hayes</t>
        </is>
      </c>
      <c r="C5046" t="n">
        <v>1</v>
      </c>
      <c r="D5046" t="inlineStr">
        <is>
          <t>20009467A</t>
        </is>
      </c>
    </row>
    <row r="5047">
      <c r="A5047" t="inlineStr">
        <is>
          <t>Wake Me Up (When This Nightmare's Over)</t>
        </is>
      </c>
      <c r="B5047" t="inlineStr">
        <is>
          <t>Simple Plan</t>
        </is>
      </c>
      <c r="C5047" t="n">
        <v>1</v>
      </c>
      <c r="D5047" t="inlineStr">
        <is>
          <t>20009621A</t>
        </is>
      </c>
    </row>
    <row r="5048">
      <c r="A5048" t="inlineStr">
        <is>
          <t>Last Night</t>
        </is>
      </c>
      <c r="B5048" t="inlineStr">
        <is>
          <t>Morgan Wallen</t>
        </is>
      </c>
      <c r="C5048" t="n">
        <v>1</v>
      </c>
      <c r="D5048" t="inlineStr">
        <is>
          <t>20009988A</t>
        </is>
      </c>
    </row>
    <row r="5049">
      <c r="A5049" t="inlineStr">
        <is>
          <t>Timezone</t>
        </is>
      </c>
      <c r="B5049" t="inlineStr">
        <is>
          <t>Maneskin</t>
        </is>
      </c>
      <c r="C5049" t="n">
        <v>1</v>
      </c>
      <c r="D5049" t="inlineStr">
        <is>
          <t>20010185A</t>
        </is>
      </c>
    </row>
    <row r="5050">
      <c r="A5050" t="inlineStr">
        <is>
          <t>Make It Hot</t>
        </is>
      </c>
      <c r="B5050" t="inlineStr">
        <is>
          <t>ALLY - Pink SweatS</t>
        </is>
      </c>
      <c r="C5050" t="n">
        <v>1</v>
      </c>
      <c r="D5050" t="inlineStr">
        <is>
          <t>20010670A</t>
        </is>
      </c>
    </row>
    <row r="5051">
      <c r="A5051" t="inlineStr">
        <is>
          <t>Wake Up</t>
        </is>
      </c>
      <c r="B5051" t="inlineStr">
        <is>
          <t>Imagine Dragons</t>
        </is>
      </c>
      <c r="C5051" t="n">
        <v>1</v>
      </c>
      <c r="D5051" t="inlineStr">
        <is>
          <t>20010811A</t>
        </is>
      </c>
    </row>
    <row r="5052">
      <c r="A5052" t="inlineStr">
        <is>
          <t>Avalon</t>
        </is>
      </c>
      <c r="B5052" t="inlineStr">
        <is>
          <t>Alan Walker - Anne Gudrun</t>
        </is>
      </c>
      <c r="C5052" t="n">
        <v>1</v>
      </c>
      <c r="D5052" t="inlineStr">
        <is>
          <t>20011059B</t>
        </is>
      </c>
    </row>
    <row r="5053">
      <c r="A5053" t="inlineStr">
        <is>
          <t>What Can I Do</t>
        </is>
      </c>
      <c r="B5053" t="inlineStr">
        <is>
          <t>Corrs</t>
        </is>
      </c>
      <c r="C5053" t="n">
        <v>1</v>
      </c>
      <c r="D5053" t="inlineStr">
        <is>
          <t>2100480</t>
        </is>
      </c>
    </row>
    <row r="5054">
      <c r="A5054" t="inlineStr">
        <is>
          <t>Knocking On Heaven's Door</t>
        </is>
      </c>
      <c r="B5054" t="inlineStr"/>
      <c r="C5054" t="n">
        <v>1</v>
      </c>
      <c r="D5054" t="inlineStr">
        <is>
          <t>2109573</t>
        </is>
      </c>
    </row>
    <row r="5055">
      <c r="A5055" t="inlineStr">
        <is>
          <t>Stay Young</t>
        </is>
      </c>
      <c r="B5055" t="inlineStr">
        <is>
          <t>Oasis</t>
        </is>
      </c>
      <c r="C5055" t="n">
        <v>1</v>
      </c>
      <c r="D5055" t="inlineStr">
        <is>
          <t>2109145</t>
        </is>
      </c>
    </row>
    <row r="5056">
      <c r="A5056" t="inlineStr">
        <is>
          <t>I See Right Through To You</t>
        </is>
      </c>
      <c r="B5056" t="inlineStr">
        <is>
          <t>DJ Encore</t>
        </is>
      </c>
      <c r="C5056" t="n">
        <v>1</v>
      </c>
      <c r="D5056" t="inlineStr">
        <is>
          <t>2107178</t>
        </is>
      </c>
    </row>
    <row r="5057">
      <c r="A5057" t="inlineStr">
        <is>
          <t>How Many Hours</t>
        </is>
      </c>
      <c r="B5057" t="inlineStr">
        <is>
          <t>Michael Learns To Rock</t>
        </is>
      </c>
      <c r="C5057" t="n">
        <v>1</v>
      </c>
      <c r="D5057" t="inlineStr">
        <is>
          <t>20002109</t>
        </is>
      </c>
    </row>
    <row r="5058">
      <c r="A5058" t="inlineStr">
        <is>
          <t>Sayonara</t>
        </is>
      </c>
      <c r="B5058" t="inlineStr">
        <is>
          <t>Pat Kirby</t>
        </is>
      </c>
      <c r="C5058" t="n">
        <v>1</v>
      </c>
      <c r="D5058" t="inlineStr">
        <is>
          <t>20001107</t>
        </is>
      </c>
    </row>
    <row r="5059">
      <c r="A5059" t="inlineStr">
        <is>
          <t>Ever The Same</t>
        </is>
      </c>
      <c r="B5059" t="inlineStr">
        <is>
          <t>Rob Thomas</t>
        </is>
      </c>
      <c r="C5059" t="n">
        <v>1</v>
      </c>
      <c r="D5059" t="inlineStr">
        <is>
          <t>2106468</t>
        </is>
      </c>
    </row>
    <row r="5060">
      <c r="A5060" t="inlineStr">
        <is>
          <t>Welcome To Hollywood</t>
        </is>
      </c>
      <c r="B5060" t="inlineStr">
        <is>
          <t>Beyonce</t>
        </is>
      </c>
      <c r="C5060" t="n">
        <v>1</v>
      </c>
      <c r="D5060" t="inlineStr">
        <is>
          <t>20002690</t>
        </is>
      </c>
    </row>
    <row r="5061">
      <c r="A5061" t="inlineStr">
        <is>
          <t>Riddle</t>
        </is>
      </c>
      <c r="B5061" t="inlineStr">
        <is>
          <t>Gigi D Agostino</t>
        </is>
      </c>
      <c r="C5061" t="n">
        <v>1</v>
      </c>
      <c r="D5061" t="inlineStr">
        <is>
          <t>20003344</t>
        </is>
      </c>
    </row>
    <row r="5062">
      <c r="A5062" t="inlineStr">
        <is>
          <t>Imma Be</t>
        </is>
      </c>
      <c r="B5062" t="inlineStr">
        <is>
          <t>Black Eyed Peas</t>
        </is>
      </c>
      <c r="C5062" t="n">
        <v>1</v>
      </c>
      <c r="D5062" t="inlineStr">
        <is>
          <t>2109700</t>
        </is>
      </c>
    </row>
    <row r="5063">
      <c r="A5063" t="inlineStr">
        <is>
          <t>You Win My Love</t>
        </is>
      </c>
      <c r="B5063" t="inlineStr">
        <is>
          <t>Shania Twain</t>
        </is>
      </c>
      <c r="C5063" t="n">
        <v>1</v>
      </c>
      <c r="D5063" t="inlineStr">
        <is>
          <t>2112683</t>
        </is>
      </c>
    </row>
    <row r="5064">
      <c r="A5064" t="inlineStr">
        <is>
          <t>When We Were The New Boys</t>
        </is>
      </c>
      <c r="B5064" t="inlineStr">
        <is>
          <t>Rod Stewart</t>
        </is>
      </c>
      <c r="C5064" t="n">
        <v>1</v>
      </c>
      <c r="D5064" t="inlineStr">
        <is>
          <t>2100382</t>
        </is>
      </c>
    </row>
    <row r="5065">
      <c r="A5065" t="inlineStr">
        <is>
          <t>If Love Is Blind</t>
        </is>
      </c>
      <c r="B5065" t="inlineStr">
        <is>
          <t>Tiffany</t>
        </is>
      </c>
      <c r="C5065" t="n">
        <v>1</v>
      </c>
      <c r="D5065" t="inlineStr">
        <is>
          <t>20000697</t>
        </is>
      </c>
    </row>
    <row r="5066">
      <c r="A5066" t="inlineStr">
        <is>
          <t>Easier</t>
        </is>
      </c>
      <c r="B5066" t="inlineStr">
        <is>
          <t>5 Seconds of Summer</t>
        </is>
      </c>
      <c r="C5066" t="n">
        <v>1</v>
      </c>
      <c r="D5066" t="inlineStr">
        <is>
          <t>20008691A</t>
        </is>
      </c>
    </row>
    <row r="5067">
      <c r="A5067" t="inlineStr">
        <is>
          <t>Backslide</t>
        </is>
      </c>
      <c r="B5067" t="inlineStr">
        <is>
          <t>Twenty One Pilots</t>
        </is>
      </c>
      <c r="C5067" t="n">
        <v>1</v>
      </c>
      <c r="D5067" t="inlineStr">
        <is>
          <t>20010692A</t>
        </is>
      </c>
    </row>
    <row r="5068">
      <c r="A5068" t="inlineStr">
        <is>
          <t>You're Beautiful</t>
        </is>
      </c>
      <c r="B5068" t="inlineStr">
        <is>
          <t>더로즈</t>
        </is>
      </c>
      <c r="C5068" t="n">
        <v>1</v>
      </c>
      <c r="D5068" t="inlineStr">
        <is>
          <t>20010304A</t>
        </is>
      </c>
    </row>
    <row r="5069">
      <c r="A5069" t="inlineStr">
        <is>
          <t>At The Risk Of Feeling Dumb</t>
        </is>
      </c>
      <c r="B5069" t="inlineStr">
        <is>
          <t>Twenty One Pilots</t>
        </is>
      </c>
      <c r="C5069" t="n">
        <v>1</v>
      </c>
      <c r="D5069" t="inlineStr">
        <is>
          <t>20010775A</t>
        </is>
      </c>
    </row>
    <row r="5070">
      <c r="A5070" t="inlineStr">
        <is>
          <t>Rosalita</t>
        </is>
      </c>
      <c r="B5070" t="inlineStr">
        <is>
          <t>Bruce Springsteen</t>
        </is>
      </c>
      <c r="C5070" t="n">
        <v>1</v>
      </c>
      <c r="D5070" t="inlineStr">
        <is>
          <t>2104989</t>
        </is>
      </c>
    </row>
    <row r="5071">
      <c r="A5071" t="inlineStr">
        <is>
          <t>Reasons</t>
        </is>
      </c>
      <c r="B5071" t="inlineStr">
        <is>
          <t>Earth, Wind &amp; Fire</t>
        </is>
      </c>
      <c r="C5071" t="n">
        <v>1</v>
      </c>
      <c r="D5071" t="inlineStr">
        <is>
          <t>2105324</t>
        </is>
      </c>
    </row>
    <row r="5072">
      <c r="A5072" t="inlineStr">
        <is>
          <t>Speechless</t>
        </is>
      </c>
      <c r="B5072" t="inlineStr">
        <is>
          <t>Lady Gaga</t>
        </is>
      </c>
      <c r="C5072" t="n">
        <v>1</v>
      </c>
      <c r="D5072" t="inlineStr">
        <is>
          <t>20003578</t>
        </is>
      </c>
    </row>
    <row r="5073">
      <c r="A5073" t="inlineStr">
        <is>
          <t>Christie</t>
        </is>
      </c>
      <c r="B5073" t="inlineStr">
        <is>
          <t>John Anderson</t>
        </is>
      </c>
      <c r="C5073" t="n">
        <v>1</v>
      </c>
      <c r="D5073" t="inlineStr">
        <is>
          <t>2101928</t>
        </is>
      </c>
    </row>
    <row r="5074">
      <c r="A5074" t="inlineStr">
        <is>
          <t>Live And Let Die</t>
        </is>
      </c>
      <c r="B5074" t="inlineStr">
        <is>
          <t>Wings</t>
        </is>
      </c>
      <c r="C5074" t="n">
        <v>1</v>
      </c>
      <c r="D5074" t="inlineStr">
        <is>
          <t>2102678</t>
        </is>
      </c>
    </row>
    <row r="5075">
      <c r="A5075" t="inlineStr">
        <is>
          <t>Sweet Dreams (Are Made Of This)</t>
        </is>
      </c>
      <c r="B5075" t="inlineStr">
        <is>
          <t>Eurythmics, The</t>
        </is>
      </c>
      <c r="C5075" t="n">
        <v>1</v>
      </c>
      <c r="D5075" t="inlineStr">
        <is>
          <t>2102709</t>
        </is>
      </c>
    </row>
    <row r="5076">
      <c r="A5076" t="inlineStr">
        <is>
          <t>Let's Call The Whole Thing Off</t>
        </is>
      </c>
      <c r="B5076" t="inlineStr">
        <is>
          <t>Ella Fitzgerald - Louis Armstrong</t>
        </is>
      </c>
      <c r="C5076" t="n">
        <v>1</v>
      </c>
      <c r="D5076" t="inlineStr">
        <is>
          <t>2102727</t>
        </is>
      </c>
    </row>
    <row r="5077">
      <c r="A5077" t="inlineStr">
        <is>
          <t>To The Moon</t>
        </is>
      </c>
      <c r="B5077" t="inlineStr">
        <is>
          <t>Meghan Trainor</t>
        </is>
      </c>
      <c r="C5077" t="n">
        <v>1</v>
      </c>
      <c r="D5077" t="inlineStr">
        <is>
          <t>20010718A</t>
        </is>
      </c>
    </row>
    <row r="5078">
      <c r="A5078" t="inlineStr">
        <is>
          <t>Superman</t>
        </is>
      </c>
      <c r="B5078" t="inlineStr">
        <is>
          <t>Taylor Swift</t>
        </is>
      </c>
      <c r="C5078" t="n">
        <v>1</v>
      </c>
      <c r="D5078" t="inlineStr">
        <is>
          <t>20003430</t>
        </is>
      </c>
    </row>
    <row r="5079">
      <c r="A5079" t="inlineStr">
        <is>
          <t>Sweet Thing</t>
        </is>
      </c>
      <c r="B5079" t="inlineStr">
        <is>
          <t>Rufus - Chaka Khan</t>
        </is>
      </c>
      <c r="C5079" t="n">
        <v>1</v>
      </c>
      <c r="D5079" t="inlineStr">
        <is>
          <t>2104169</t>
        </is>
      </c>
    </row>
    <row r="5080">
      <c r="A5080" t="inlineStr">
        <is>
          <t>Climax</t>
        </is>
      </c>
      <c r="B5080" t="inlineStr">
        <is>
          <t>Usher</t>
        </is>
      </c>
      <c r="C5080" t="n">
        <v>1</v>
      </c>
      <c r="D5080" t="inlineStr">
        <is>
          <t>20003580</t>
        </is>
      </c>
    </row>
    <row r="5081">
      <c r="A5081" t="inlineStr">
        <is>
          <t>PYT</t>
        </is>
      </c>
      <c r="B5081" t="inlineStr">
        <is>
          <t>Michael Jackson</t>
        </is>
      </c>
      <c r="C5081" t="n">
        <v>1</v>
      </c>
      <c r="D5081" t="inlineStr">
        <is>
          <t>2103896</t>
        </is>
      </c>
    </row>
    <row r="5082">
      <c r="A5082" t="inlineStr">
        <is>
          <t>Video Killed The Radio Star</t>
        </is>
      </c>
      <c r="B5082" t="inlineStr">
        <is>
          <t>Buggles</t>
        </is>
      </c>
      <c r="C5082" t="n">
        <v>1</v>
      </c>
      <c r="D5082" t="inlineStr">
        <is>
          <t>2104027</t>
        </is>
      </c>
    </row>
    <row r="5083">
      <c r="A5083" t="inlineStr">
        <is>
          <t>Roll On (Eighteen Wheeler)</t>
        </is>
      </c>
      <c r="B5083" t="inlineStr">
        <is>
          <t>Alabama</t>
        </is>
      </c>
      <c r="C5083" t="n">
        <v>1</v>
      </c>
      <c r="D5083" t="inlineStr">
        <is>
          <t>2104063</t>
        </is>
      </c>
    </row>
    <row r="5084">
      <c r="A5084" t="inlineStr">
        <is>
          <t>Sweet Home Chicago (Blues)</t>
        </is>
      </c>
      <c r="B5084" t="inlineStr">
        <is>
          <t>Blues Brothers</t>
        </is>
      </c>
      <c r="C5084" t="n">
        <v>1</v>
      </c>
      <c r="D5084" t="inlineStr">
        <is>
          <t>2104763</t>
        </is>
      </c>
    </row>
    <row r="5085">
      <c r="A5085" t="inlineStr">
        <is>
          <t>When Somebody Loves You</t>
        </is>
      </c>
      <c r="B5085" t="inlineStr">
        <is>
          <t>Alan Jackson</t>
        </is>
      </c>
      <c r="C5085" t="n">
        <v>1</v>
      </c>
      <c r="D5085" t="inlineStr">
        <is>
          <t>2104972</t>
        </is>
      </c>
    </row>
    <row r="5086">
      <c r="A5086" t="inlineStr">
        <is>
          <t>Famous Final Scene, The</t>
        </is>
      </c>
      <c r="B5086" t="inlineStr">
        <is>
          <t>Bob Seger</t>
        </is>
      </c>
      <c r="C5086" t="n">
        <v>1</v>
      </c>
      <c r="D5086" t="inlineStr">
        <is>
          <t>2103564</t>
        </is>
      </c>
    </row>
    <row r="5087">
      <c r="A5087" t="inlineStr">
        <is>
          <t>Big Yellow Taxi</t>
        </is>
      </c>
      <c r="B5087" t="inlineStr">
        <is>
          <t>Joni Mitchell</t>
        </is>
      </c>
      <c r="C5087" t="n">
        <v>1</v>
      </c>
      <c r="D5087" t="inlineStr">
        <is>
          <t>2104321</t>
        </is>
      </c>
    </row>
    <row r="5088">
      <c r="A5088" t="inlineStr">
        <is>
          <t>Lady In Red, The</t>
        </is>
      </c>
      <c r="B5088" t="inlineStr">
        <is>
          <t>Chris De Burgh</t>
        </is>
      </c>
      <c r="C5088" t="n">
        <v>1</v>
      </c>
      <c r="D5088" t="inlineStr">
        <is>
          <t>2104572</t>
        </is>
      </c>
    </row>
    <row r="5089">
      <c r="A5089" t="inlineStr">
        <is>
          <t>1, 2, 3</t>
        </is>
      </c>
      <c r="B5089" t="inlineStr">
        <is>
          <t>Sofia Reyes - Jason Derulo - De La Ghetto</t>
        </is>
      </c>
      <c r="C5089" t="n">
        <v>1</v>
      </c>
      <c r="D5089" t="inlineStr">
        <is>
          <t>20007825A</t>
        </is>
      </c>
    </row>
    <row r="5090">
      <c r="A5090" t="inlineStr">
        <is>
          <t>Rave On</t>
        </is>
      </c>
      <c r="B5090" t="inlineStr">
        <is>
          <t>Buddy Holly</t>
        </is>
      </c>
      <c r="C5090" t="n">
        <v>1</v>
      </c>
      <c r="D5090" t="inlineStr">
        <is>
          <t>2104830</t>
        </is>
      </c>
    </row>
    <row r="5091">
      <c r="A5091" t="inlineStr">
        <is>
          <t>Panic Station</t>
        </is>
      </c>
      <c r="B5091" t="inlineStr">
        <is>
          <t>Muse</t>
        </is>
      </c>
      <c r="C5091" t="n">
        <v>1</v>
      </c>
      <c r="D5091" t="inlineStr">
        <is>
          <t>20008451A</t>
        </is>
      </c>
    </row>
    <row r="5092">
      <c r="A5092" t="inlineStr">
        <is>
          <t>Look What I Found</t>
        </is>
      </c>
      <c r="B5092" t="inlineStr">
        <is>
          <t>Lady Gaga</t>
        </is>
      </c>
      <c r="C5092" t="n">
        <v>1</v>
      </c>
      <c r="D5092" t="inlineStr">
        <is>
          <t>20008287A</t>
        </is>
      </c>
    </row>
    <row r="5093">
      <c r="A5093" t="inlineStr">
        <is>
          <t>Bring Me Love</t>
        </is>
      </c>
      <c r="B5093" t="inlineStr">
        <is>
          <t>John Legend</t>
        </is>
      </c>
      <c r="C5093" t="n">
        <v>1</v>
      </c>
      <c r="D5093" t="inlineStr">
        <is>
          <t>20008380A</t>
        </is>
      </c>
    </row>
    <row r="5094">
      <c r="A5094" t="inlineStr">
        <is>
          <t>On My Way (Marry Me)</t>
        </is>
      </c>
      <c r="B5094" t="inlineStr">
        <is>
          <t>Jennifer Lopez</t>
        </is>
      </c>
      <c r="C5094" t="n">
        <v>1</v>
      </c>
      <c r="D5094" t="inlineStr">
        <is>
          <t>20009496A</t>
        </is>
      </c>
    </row>
    <row r="5095">
      <c r="A5095" t="inlineStr">
        <is>
          <t>Patience</t>
        </is>
      </c>
      <c r="B5095" t="inlineStr">
        <is>
          <t>Agnez Mo</t>
        </is>
      </c>
      <c r="C5095" t="n">
        <v>1</v>
      </c>
      <c r="D5095" t="inlineStr">
        <is>
          <t>20009530A</t>
        </is>
      </c>
    </row>
    <row r="5096">
      <c r="A5096" t="inlineStr">
        <is>
          <t>Don't Play</t>
        </is>
      </c>
      <c r="B5096" t="inlineStr">
        <is>
          <t>Anne-Marie - KSI - Digital Farm Animals</t>
        </is>
      </c>
      <c r="C5096" t="n">
        <v>1</v>
      </c>
      <c r="D5096" t="inlineStr">
        <is>
          <t>20009314A</t>
        </is>
      </c>
    </row>
    <row r="5097">
      <c r="A5097" t="inlineStr">
        <is>
          <t>Better Off (Alone, Pt. III)</t>
        </is>
      </c>
      <c r="B5097" t="inlineStr">
        <is>
          <t>Alan Walker - Dash Berlin - Vikkstar</t>
        </is>
      </c>
      <c r="C5097" t="n">
        <v>1</v>
      </c>
      <c r="D5097" t="inlineStr">
        <is>
          <t>20010342A</t>
        </is>
      </c>
    </row>
    <row r="5098">
      <c r="A5098" t="inlineStr">
        <is>
          <t>Chica Loca</t>
        </is>
      </c>
      <c r="B5098" t="inlineStr">
        <is>
          <t>Tony Ray - Gianna</t>
        </is>
      </c>
      <c r="C5098" t="n">
        <v>1</v>
      </c>
      <c r="D5098" t="inlineStr">
        <is>
          <t>20009859A</t>
        </is>
      </c>
    </row>
    <row r="5099">
      <c r="A5099" t="inlineStr">
        <is>
          <t>Sway With Me</t>
        </is>
      </c>
      <c r="B5099" t="inlineStr">
        <is>
          <t>Saweetie - GALXARA</t>
        </is>
      </c>
      <c r="C5099" t="n">
        <v>1</v>
      </c>
      <c r="D5099" t="inlineStr">
        <is>
          <t>20009118A</t>
        </is>
      </c>
    </row>
    <row r="5100">
      <c r="A5100" t="inlineStr">
        <is>
          <t>3 Nights</t>
        </is>
      </c>
      <c r="B5100" t="inlineStr">
        <is>
          <t>Dominic Fike</t>
        </is>
      </c>
      <c r="C5100" t="n">
        <v>1</v>
      </c>
      <c r="D5100" t="inlineStr">
        <is>
          <t>20008705A</t>
        </is>
      </c>
    </row>
    <row r="5101">
      <c r="A5101" t="inlineStr">
        <is>
          <t>Take A Look Around</t>
        </is>
      </c>
      <c r="B5101" t="inlineStr">
        <is>
          <t>Limp Bizkit</t>
        </is>
      </c>
      <c r="C5101" t="n">
        <v>1</v>
      </c>
      <c r="D5101" t="inlineStr">
        <is>
          <t>2103039</t>
        </is>
      </c>
    </row>
    <row r="5102">
      <c r="A5102" t="inlineStr">
        <is>
          <t>Lay Your Hand On Me</t>
        </is>
      </c>
      <c r="B5102" t="inlineStr">
        <is>
          <t>Bon Jovi</t>
        </is>
      </c>
      <c r="C5102" t="n">
        <v>1</v>
      </c>
      <c r="D5102" t="inlineStr">
        <is>
          <t>2105350</t>
        </is>
      </c>
    </row>
    <row r="5103">
      <c r="A5103" t="inlineStr">
        <is>
          <t>Baby, Baby Don’t Cry</t>
        </is>
      </c>
      <c r="B5103" t="inlineStr">
        <is>
          <t>Smokey Robinson - Miracles</t>
        </is>
      </c>
      <c r="C5103" t="n">
        <v>1</v>
      </c>
      <c r="D5103" t="inlineStr">
        <is>
          <t>2105471</t>
        </is>
      </c>
    </row>
    <row r="5104">
      <c r="A5104" t="inlineStr">
        <is>
          <t>I Only Want To Be With You</t>
        </is>
      </c>
      <c r="B5104" t="inlineStr">
        <is>
          <t>Dusty Springfield</t>
        </is>
      </c>
      <c r="C5104" t="n">
        <v>1</v>
      </c>
      <c r="D5104" t="inlineStr">
        <is>
          <t>2102736</t>
        </is>
      </c>
    </row>
    <row r="5105">
      <c r="A5105" t="inlineStr">
        <is>
          <t>It Takes Two</t>
        </is>
      </c>
      <c r="B5105" t="inlineStr">
        <is>
          <t>Rob Base - DJ E-Z Rock</t>
        </is>
      </c>
      <c r="C5105" t="n">
        <v>1</v>
      </c>
      <c r="D5105" t="inlineStr">
        <is>
          <t>2104406</t>
        </is>
      </c>
    </row>
    <row r="5106">
      <c r="A5106" t="inlineStr">
        <is>
          <t>Aloha Oe</t>
        </is>
      </c>
      <c r="B5106" t="inlineStr">
        <is>
          <t>Traditional</t>
        </is>
      </c>
      <c r="C5106" t="n">
        <v>1</v>
      </c>
      <c r="D5106" t="inlineStr">
        <is>
          <t>20006329P</t>
        </is>
      </c>
    </row>
    <row r="5107">
      <c r="A5107" t="inlineStr">
        <is>
          <t>Hide Away</t>
        </is>
      </c>
      <c r="B5107" t="inlineStr">
        <is>
          <t>Daya</t>
        </is>
      </c>
      <c r="C5107" t="n">
        <v>1</v>
      </c>
      <c r="D5107" t="inlineStr">
        <is>
          <t>20005754A</t>
        </is>
      </c>
    </row>
    <row r="5108">
      <c r="A5108" t="inlineStr">
        <is>
          <t>Burn Out</t>
        </is>
      </c>
      <c r="B5108" t="inlineStr">
        <is>
          <t>Martin Garrix - Justin Mylo - Dewain Whitmore</t>
        </is>
      </c>
      <c r="C5108" t="n">
        <v>1</v>
      </c>
      <c r="D5108" t="inlineStr">
        <is>
          <t>20008237A</t>
        </is>
      </c>
    </row>
    <row r="5109">
      <c r="A5109" t="inlineStr">
        <is>
          <t>River</t>
        </is>
      </c>
      <c r="B5109" t="inlineStr">
        <is>
          <t>Eminem - Ed Sheeran</t>
        </is>
      </c>
      <c r="C5109" t="n">
        <v>1</v>
      </c>
      <c r="D5109" t="inlineStr">
        <is>
          <t>20007730A</t>
        </is>
      </c>
    </row>
    <row r="5110">
      <c r="A5110" t="inlineStr">
        <is>
          <t>Caramelldansen</t>
        </is>
      </c>
      <c r="B5110" t="inlineStr">
        <is>
          <t>Caramell</t>
        </is>
      </c>
      <c r="C5110" t="n">
        <v>1</v>
      </c>
      <c r="D5110" t="inlineStr">
        <is>
          <t>20003382</t>
        </is>
      </c>
    </row>
    <row r="5111">
      <c r="A5111" t="inlineStr">
        <is>
          <t>A Blossom Fell</t>
        </is>
      </c>
      <c r="B5111" t="inlineStr">
        <is>
          <t>Nat King Cole</t>
        </is>
      </c>
      <c r="C5111" t="n">
        <v>1</v>
      </c>
      <c r="D5111" t="inlineStr">
        <is>
          <t>20002985</t>
        </is>
      </c>
    </row>
    <row r="5112">
      <c r="A5112" t="inlineStr">
        <is>
          <t>When It Rains</t>
        </is>
      </c>
      <c r="B5112" t="inlineStr">
        <is>
          <t>Paramore</t>
        </is>
      </c>
      <c r="C5112" t="n">
        <v>1</v>
      </c>
      <c r="D5112" t="inlineStr">
        <is>
          <t>20002912</t>
        </is>
      </c>
    </row>
    <row r="5113">
      <c r="A5113" t="inlineStr">
        <is>
          <t>Lady Is A Tramp</t>
        </is>
      </c>
      <c r="B5113" t="inlineStr">
        <is>
          <t>Tony Bennett - Lady Gaga</t>
        </is>
      </c>
      <c r="C5113" t="n">
        <v>1</v>
      </c>
      <c r="D5113" t="inlineStr">
        <is>
          <t>20003431</t>
        </is>
      </c>
    </row>
    <row r="5114">
      <c r="A5114" t="inlineStr">
        <is>
          <t>Live It Up</t>
        </is>
      </c>
      <c r="B5114" t="inlineStr">
        <is>
          <t>Jennifer Lopez - Pitbull</t>
        </is>
      </c>
      <c r="C5114" t="n">
        <v>1</v>
      </c>
      <c r="D5114" t="inlineStr">
        <is>
          <t>20004169</t>
        </is>
      </c>
    </row>
    <row r="5115">
      <c r="A5115" t="inlineStr">
        <is>
          <t>Insomnia</t>
        </is>
      </c>
      <c r="B5115" t="inlineStr">
        <is>
          <t>Craig David</t>
        </is>
      </c>
      <c r="C5115" t="n">
        <v>1</v>
      </c>
      <c r="D5115" t="inlineStr">
        <is>
          <t>20003718</t>
        </is>
      </c>
    </row>
    <row r="5116">
      <c r="A5116" t="inlineStr">
        <is>
          <t>Separate Lives</t>
        </is>
      </c>
      <c r="B5116" t="inlineStr">
        <is>
          <t>Phil Collins</t>
        </is>
      </c>
      <c r="C5116" t="n">
        <v>1</v>
      </c>
      <c r="D5116" t="inlineStr">
        <is>
          <t>20004533B</t>
        </is>
      </c>
    </row>
    <row r="5117">
      <c r="A5117" t="inlineStr">
        <is>
          <t>Like Someone In Love (Jazz)</t>
        </is>
      </c>
      <c r="B5117" t="inlineStr">
        <is>
          <t>Frank Sinatra</t>
        </is>
      </c>
      <c r="C5117" t="n">
        <v>1</v>
      </c>
      <c r="D5117" t="inlineStr">
        <is>
          <t>2105019</t>
        </is>
      </c>
    </row>
    <row r="5118">
      <c r="A5118" t="inlineStr">
        <is>
          <t>Anthem Of Our Dying Day</t>
        </is>
      </c>
      <c r="B5118" t="inlineStr">
        <is>
          <t>Story Of The Year</t>
        </is>
      </c>
      <c r="C5118" t="n">
        <v>1</v>
      </c>
      <c r="D5118" t="inlineStr">
        <is>
          <t>2105873</t>
        </is>
      </c>
    </row>
    <row r="5119">
      <c r="A5119" t="inlineStr">
        <is>
          <t>Hey Good Lookin'</t>
        </is>
      </c>
      <c r="B5119" t="inlineStr">
        <is>
          <t>Hank Williams</t>
        </is>
      </c>
      <c r="C5119" t="n">
        <v>1</v>
      </c>
      <c r="D5119" t="inlineStr">
        <is>
          <t>2103690</t>
        </is>
      </c>
    </row>
    <row r="5120">
      <c r="A5120" t="inlineStr">
        <is>
          <t>Kiss Me Deadly</t>
        </is>
      </c>
      <c r="B5120" t="inlineStr">
        <is>
          <t>Lita Ford</t>
        </is>
      </c>
      <c r="C5120" t="n">
        <v>1</v>
      </c>
      <c r="D5120" t="inlineStr">
        <is>
          <t>2103823</t>
        </is>
      </c>
    </row>
    <row r="5121">
      <c r="A5121" t="inlineStr">
        <is>
          <t>Beetlebum</t>
        </is>
      </c>
      <c r="B5121" t="inlineStr">
        <is>
          <t>Blur</t>
        </is>
      </c>
      <c r="C5121" t="n">
        <v>1</v>
      </c>
      <c r="D5121" t="inlineStr">
        <is>
          <t>2106186</t>
        </is>
      </c>
    </row>
    <row r="5122">
      <c r="A5122" t="inlineStr">
        <is>
          <t>Tenderly</t>
        </is>
      </c>
      <c r="B5122" t="inlineStr">
        <is>
          <t>Nat King Cole</t>
        </is>
      </c>
      <c r="C5122" t="n">
        <v>1</v>
      </c>
      <c r="D5122" t="inlineStr">
        <is>
          <t>20002986</t>
        </is>
      </c>
    </row>
    <row r="5123">
      <c r="A5123" t="inlineStr">
        <is>
          <t>If I Give My Heart To You</t>
        </is>
      </c>
      <c r="B5123" t="inlineStr">
        <is>
          <t>Nat King Cole</t>
        </is>
      </c>
      <c r="C5123" t="n">
        <v>1</v>
      </c>
      <c r="D5123" t="inlineStr">
        <is>
          <t>20002990</t>
        </is>
      </c>
    </row>
    <row r="5124">
      <c r="A5124" t="inlineStr">
        <is>
          <t>Just Like A Woman</t>
        </is>
      </c>
      <c r="B5124" t="inlineStr">
        <is>
          <t>Bob Dylan</t>
        </is>
      </c>
      <c r="C5124" t="n">
        <v>1</v>
      </c>
      <c r="D5124" t="inlineStr">
        <is>
          <t>2104263</t>
        </is>
      </c>
    </row>
    <row r="5125">
      <c r="A5125" t="inlineStr">
        <is>
          <t>Breakin' My Heart (Pretty Brown Eyes)</t>
        </is>
      </c>
      <c r="B5125" t="inlineStr">
        <is>
          <t>Mint Condition</t>
        </is>
      </c>
      <c r="C5125" t="n">
        <v>1</v>
      </c>
      <c r="D5125" t="inlineStr">
        <is>
          <t>2103606</t>
        </is>
      </c>
    </row>
    <row r="5126">
      <c r="A5126" t="inlineStr">
        <is>
          <t>Knockin’ On Heaven’s Door (Guitar)</t>
        </is>
      </c>
      <c r="B5126" t="inlineStr">
        <is>
          <t>Bob Dylan</t>
        </is>
      </c>
      <c r="C5126" t="n">
        <v>1</v>
      </c>
      <c r="D5126" t="inlineStr">
        <is>
          <t>2600001</t>
        </is>
      </c>
    </row>
    <row r="5127">
      <c r="A5127" t="inlineStr">
        <is>
          <t>Kids</t>
        </is>
      </c>
      <c r="B5127" t="inlineStr">
        <is>
          <t>MGMT</t>
        </is>
      </c>
      <c r="C5127" t="n">
        <v>1</v>
      </c>
      <c r="D5127" t="inlineStr">
        <is>
          <t>2109330</t>
        </is>
      </c>
    </row>
    <row r="5128">
      <c r="A5128" t="inlineStr">
        <is>
          <t>Don’t!</t>
        </is>
      </c>
      <c r="B5128" t="inlineStr">
        <is>
          <t>Shania Twain</t>
        </is>
      </c>
      <c r="C5128" t="n">
        <v>1</v>
      </c>
      <c r="D5128" t="inlineStr">
        <is>
          <t>2106046</t>
        </is>
      </c>
    </row>
    <row r="5129">
      <c r="A5129" t="inlineStr">
        <is>
          <t>Wish You We're Here</t>
        </is>
      </c>
      <c r="B5129" t="inlineStr">
        <is>
          <t>Mark Wills</t>
        </is>
      </c>
      <c r="C5129" t="n">
        <v>1</v>
      </c>
      <c r="D5129" t="inlineStr">
        <is>
          <t>2105760</t>
        </is>
      </c>
    </row>
    <row r="5130">
      <c r="A5130" t="inlineStr">
        <is>
          <t>Push</t>
        </is>
      </c>
      <c r="B5130" t="inlineStr">
        <is>
          <t>Matchbox Twenty</t>
        </is>
      </c>
      <c r="C5130" t="n">
        <v>1</v>
      </c>
      <c r="D5130" t="inlineStr">
        <is>
          <t>2105895</t>
        </is>
      </c>
    </row>
    <row r="5131">
      <c r="A5131" t="inlineStr">
        <is>
          <t>Read My Mind</t>
        </is>
      </c>
      <c r="B5131" t="inlineStr">
        <is>
          <t>Killers</t>
        </is>
      </c>
      <c r="C5131" t="n">
        <v>1</v>
      </c>
      <c r="D5131" t="inlineStr">
        <is>
          <t>2108023</t>
        </is>
      </c>
    </row>
    <row r="5132">
      <c r="A5132" t="inlineStr">
        <is>
          <t>Last Flight Out</t>
        </is>
      </c>
      <c r="B5132" t="inlineStr">
        <is>
          <t>Plus One</t>
        </is>
      </c>
      <c r="C5132" t="n">
        <v>1</v>
      </c>
      <c r="D5132" t="inlineStr">
        <is>
          <t>2107237</t>
        </is>
      </c>
    </row>
    <row r="5133">
      <c r="A5133" t="inlineStr">
        <is>
          <t>Follow Me</t>
        </is>
      </c>
      <c r="B5133" t="inlineStr">
        <is>
          <t>Uncle Kracker</t>
        </is>
      </c>
      <c r="C5133" t="n">
        <v>1</v>
      </c>
      <c r="D5133" t="inlineStr">
        <is>
          <t>2105050</t>
        </is>
      </c>
    </row>
    <row r="5134">
      <c r="A5134" t="inlineStr">
        <is>
          <t>Life Is Beautiful</t>
        </is>
      </c>
      <c r="B5134" t="inlineStr">
        <is>
          <t>Thirty Seconds to Mars</t>
        </is>
      </c>
      <c r="C5134" t="n">
        <v>1</v>
      </c>
      <c r="D5134" t="inlineStr">
        <is>
          <t>20010149B</t>
        </is>
      </c>
    </row>
    <row r="5135">
      <c r="A5135" t="inlineStr">
        <is>
          <t>Lost</t>
        </is>
      </c>
      <c r="B5135" t="inlineStr">
        <is>
          <t>Linkin Park</t>
        </is>
      </c>
      <c r="C5135" t="n">
        <v>1</v>
      </c>
      <c r="D5135" t="inlineStr">
        <is>
          <t>20009950A</t>
        </is>
      </c>
    </row>
    <row r="5136">
      <c r="A5136" t="inlineStr">
        <is>
          <t>Bleed</t>
        </is>
      </c>
      <c r="B5136" t="inlineStr">
        <is>
          <t>Kid LAROI, The</t>
        </is>
      </c>
      <c r="C5136" t="n">
        <v>1</v>
      </c>
      <c r="D5136" t="inlineStr">
        <is>
          <t>20010405A</t>
        </is>
      </c>
    </row>
    <row r="5137">
      <c r="A5137" t="inlineStr">
        <is>
          <t>Teardrops</t>
        </is>
      </c>
      <c r="B5137" t="inlineStr">
        <is>
          <t>Liam Payne</t>
        </is>
      </c>
      <c r="C5137" t="n">
        <v>1</v>
      </c>
      <c r="D5137" t="inlineStr">
        <is>
          <t>20010621B</t>
        </is>
      </c>
    </row>
    <row r="5138">
      <c r="A5138" t="inlineStr">
        <is>
          <t>ABC</t>
        </is>
      </c>
      <c r="B5138" t="inlineStr">
        <is>
          <t>Traditional</t>
        </is>
      </c>
      <c r="C5138" t="n">
        <v>1</v>
      </c>
      <c r="D5138" t="inlineStr">
        <is>
          <t>2901081</t>
        </is>
      </c>
    </row>
    <row r="5139">
      <c r="A5139" t="inlineStr">
        <is>
          <t>Alphabet Song, The</t>
        </is>
      </c>
      <c r="B5139" t="inlineStr">
        <is>
          <t>Karyn</t>
        </is>
      </c>
      <c r="C5139" t="n">
        <v>1</v>
      </c>
      <c r="D5139" t="inlineStr">
        <is>
          <t>2901149</t>
        </is>
      </c>
    </row>
    <row r="5140">
      <c r="A5140" t="inlineStr">
        <is>
          <t>Space Bound</t>
        </is>
      </c>
      <c r="B5140" t="inlineStr">
        <is>
          <t>Eminem</t>
        </is>
      </c>
      <c r="C5140" t="n">
        <v>1</v>
      </c>
      <c r="D5140" t="inlineStr">
        <is>
          <t>2110551</t>
        </is>
      </c>
    </row>
    <row r="5141">
      <c r="A5141" t="inlineStr">
        <is>
          <t>Come What May (Ost. Moulin Rouge)</t>
        </is>
      </c>
      <c r="B5141" t="inlineStr">
        <is>
          <t>Nicole Kidman - Ewan McGregor</t>
        </is>
      </c>
      <c r="C5141" t="n">
        <v>1</v>
      </c>
      <c r="D5141" t="inlineStr">
        <is>
          <t>2799149</t>
        </is>
      </c>
    </row>
    <row r="5142">
      <c r="A5142" t="inlineStr">
        <is>
          <t>Like It Is</t>
        </is>
      </c>
      <c r="B5142" t="inlineStr">
        <is>
          <t>Kygo - Zara Larsson - Tyga</t>
        </is>
      </c>
      <c r="C5142" t="n">
        <v>1</v>
      </c>
      <c r="D5142" t="inlineStr">
        <is>
          <t>20009202A</t>
        </is>
      </c>
    </row>
    <row r="5143">
      <c r="A5143" t="inlineStr">
        <is>
          <t>Little Things</t>
        </is>
      </c>
      <c r="B5143" t="inlineStr">
        <is>
          <t>Jessica Mauboy</t>
        </is>
      </c>
      <c r="C5143" t="n">
        <v>1</v>
      </c>
      <c r="D5143" t="inlineStr">
        <is>
          <t>20009058A</t>
        </is>
      </c>
    </row>
    <row r="5144">
      <c r="A5144" t="inlineStr">
        <is>
          <t>Fear Of The Dark</t>
        </is>
      </c>
      <c r="B5144" t="inlineStr">
        <is>
          <t>Iron Maiden</t>
        </is>
      </c>
      <c r="C5144" t="n">
        <v>1</v>
      </c>
      <c r="D5144" t="inlineStr">
        <is>
          <t>20009093B</t>
        </is>
      </c>
    </row>
    <row r="5145">
      <c r="A5145" t="inlineStr">
        <is>
          <t>2099</t>
        </is>
      </c>
      <c r="B5145" t="inlineStr">
        <is>
          <t>Charli XCX - Troye Sivan</t>
        </is>
      </c>
      <c r="C5145" t="n">
        <v>1</v>
      </c>
      <c r="D5145" t="inlineStr">
        <is>
          <t>20008889A</t>
        </is>
      </c>
    </row>
    <row r="5146">
      <c r="A5146" t="inlineStr">
        <is>
          <t>Vida Loca</t>
        </is>
      </c>
      <c r="B5146" t="inlineStr">
        <is>
          <t>Black Eyed Peas - Nicky Jam - Tyga</t>
        </is>
      </c>
      <c r="C5146" t="n">
        <v>1</v>
      </c>
      <c r="D5146" t="inlineStr">
        <is>
          <t>20009213A</t>
        </is>
      </c>
    </row>
    <row r="5147">
      <c r="A5147" t="inlineStr">
        <is>
          <t>Boys Don't Cry</t>
        </is>
      </c>
      <c r="B5147" t="inlineStr">
        <is>
          <t>Anitta</t>
        </is>
      </c>
      <c r="C5147" t="n">
        <v>1</v>
      </c>
      <c r="D5147" t="inlineStr">
        <is>
          <t>20009520A</t>
        </is>
      </c>
    </row>
    <row r="5148">
      <c r="A5148" t="inlineStr">
        <is>
          <t>My Love</t>
        </is>
      </c>
      <c r="B5148" t="inlineStr">
        <is>
          <t>Florence + the Machine</t>
        </is>
      </c>
      <c r="C5148" t="n">
        <v>1</v>
      </c>
      <c r="D5148" t="inlineStr">
        <is>
          <t>20009551A</t>
        </is>
      </c>
    </row>
    <row r="5149">
      <c r="A5149" t="inlineStr">
        <is>
          <t>Hurricane</t>
        </is>
      </c>
      <c r="B5149" t="inlineStr">
        <is>
          <t>Martin Garrix - Sentinel - Bonn</t>
        </is>
      </c>
      <c r="C5149" t="n">
        <v>1</v>
      </c>
      <c r="D5149" t="inlineStr">
        <is>
          <t>20010139B</t>
        </is>
      </c>
    </row>
    <row r="5150">
      <c r="A5150" t="inlineStr">
        <is>
          <t>Child In Time</t>
        </is>
      </c>
      <c r="B5150" t="inlineStr">
        <is>
          <t>Deep Purple</t>
        </is>
      </c>
      <c r="C5150" t="n">
        <v>1</v>
      </c>
      <c r="D5150" t="inlineStr">
        <is>
          <t>20003313</t>
        </is>
      </c>
    </row>
    <row r="5151">
      <c r="A5151" t="inlineStr">
        <is>
          <t>More Than Words</t>
        </is>
      </c>
      <c r="B5151" t="inlineStr">
        <is>
          <t>Extreme</t>
        </is>
      </c>
      <c r="C5151" t="n">
        <v>1</v>
      </c>
      <c r="D5151" t="inlineStr">
        <is>
          <t>20003175</t>
        </is>
      </c>
    </row>
    <row r="5152">
      <c r="A5152" t="inlineStr">
        <is>
          <t>Where Them Girls At</t>
        </is>
      </c>
      <c r="B5152" t="inlineStr">
        <is>
          <t>David Guetta - Flo Rida - Nicki Minaj</t>
        </is>
      </c>
      <c r="C5152" t="n">
        <v>1</v>
      </c>
      <c r="D5152" t="inlineStr">
        <is>
          <t>20003186</t>
        </is>
      </c>
    </row>
    <row r="5153">
      <c r="A5153" t="inlineStr">
        <is>
          <t>Like A Virgin</t>
        </is>
      </c>
      <c r="B5153" t="inlineStr">
        <is>
          <t>Madonna</t>
        </is>
      </c>
      <c r="C5153" t="n">
        <v>1</v>
      </c>
      <c r="D5153" t="inlineStr">
        <is>
          <t>2100218</t>
        </is>
      </c>
    </row>
    <row r="5154">
      <c r="A5154" t="inlineStr">
        <is>
          <t>Your Captain Tonight</t>
        </is>
      </c>
      <c r="B5154" t="inlineStr">
        <is>
          <t>Elena Gheorghe</t>
        </is>
      </c>
      <c r="C5154" t="n">
        <v>1</v>
      </c>
      <c r="D5154" t="inlineStr">
        <is>
          <t>20003996</t>
        </is>
      </c>
    </row>
    <row r="5155">
      <c r="A5155" t="inlineStr">
        <is>
          <t>Masya Allah</t>
        </is>
      </c>
      <c r="B5155" t="inlineStr">
        <is>
          <t>Maher Zain</t>
        </is>
      </c>
      <c r="C5155" t="n">
        <v>1</v>
      </c>
      <c r="D5155" t="inlineStr">
        <is>
          <t>2011022B</t>
        </is>
      </c>
    </row>
    <row r="5156">
      <c r="A5156" t="inlineStr">
        <is>
          <t>Papaoutai</t>
        </is>
      </c>
      <c r="B5156" t="inlineStr">
        <is>
          <t>Stromae</t>
        </is>
      </c>
      <c r="C5156" t="n">
        <v>1</v>
      </c>
      <c r="D5156" t="inlineStr">
        <is>
          <t>20004306</t>
        </is>
      </c>
    </row>
    <row r="5157">
      <c r="A5157" t="inlineStr">
        <is>
          <t>Ooh La La (From The Smurfs 2)</t>
        </is>
      </c>
      <c r="B5157" t="inlineStr">
        <is>
          <t>Britney Spears</t>
        </is>
      </c>
      <c r="C5157" t="n">
        <v>1</v>
      </c>
      <c r="D5157" t="inlineStr">
        <is>
          <t>20004236</t>
        </is>
      </c>
    </row>
    <row r="5158">
      <c r="A5158" t="inlineStr">
        <is>
          <t>Lane Boy</t>
        </is>
      </c>
      <c r="B5158" t="inlineStr">
        <is>
          <t>Twenty One Pilots</t>
        </is>
      </c>
      <c r="C5158" t="n">
        <v>1</v>
      </c>
      <c r="D5158" t="inlineStr">
        <is>
          <t>20005582A</t>
        </is>
      </c>
    </row>
    <row r="5159">
      <c r="A5159" t="inlineStr">
        <is>
          <t>Born To Be My Baby</t>
        </is>
      </c>
      <c r="B5159" t="inlineStr">
        <is>
          <t>Bon Jovi</t>
        </is>
      </c>
      <c r="C5159" t="n">
        <v>1</v>
      </c>
      <c r="D5159" t="inlineStr">
        <is>
          <t>20005327B</t>
        </is>
      </c>
    </row>
    <row r="5160">
      <c r="A5160" t="inlineStr">
        <is>
          <t>Butterfly</t>
        </is>
      </c>
      <c r="B5160" t="inlineStr">
        <is>
          <t>Maruli Tampubolon - Raisa</t>
        </is>
      </c>
      <c r="C5160" t="n">
        <v>1</v>
      </c>
      <c r="D5160" t="inlineStr">
        <is>
          <t>20006729P</t>
        </is>
      </c>
    </row>
    <row r="5161">
      <c r="A5161" t="inlineStr">
        <is>
          <t>Face Au Vent</t>
        </is>
      </c>
      <c r="B5161" t="inlineStr">
        <is>
          <t>Anggun</t>
        </is>
      </c>
      <c r="C5161" t="n">
        <v>1</v>
      </c>
      <c r="D5161" t="inlineStr">
        <is>
          <t>20006451A</t>
        </is>
      </c>
    </row>
    <row r="5162">
      <c r="A5162" t="inlineStr">
        <is>
          <t>White Dove</t>
        </is>
      </c>
      <c r="B5162" t="inlineStr">
        <is>
          <t>Scorpions</t>
        </is>
      </c>
      <c r="C5162" t="n">
        <v>1</v>
      </c>
      <c r="D5162" t="inlineStr">
        <is>
          <t>2104663</t>
        </is>
      </c>
    </row>
    <row r="5163">
      <c r="A5163" t="inlineStr">
        <is>
          <t>Whole Lotta Love</t>
        </is>
      </c>
      <c r="B5163" t="inlineStr">
        <is>
          <t>Led Zeppelin</t>
        </is>
      </c>
      <c r="C5163" t="n">
        <v>1</v>
      </c>
      <c r="D5163" t="inlineStr">
        <is>
          <t>2103973</t>
        </is>
      </c>
    </row>
    <row r="5164">
      <c r="A5164" t="inlineStr">
        <is>
          <t>OK</t>
        </is>
      </c>
      <c r="B5164" t="inlineStr">
        <is>
          <t>Robin Schulz - James Blunt</t>
        </is>
      </c>
      <c r="C5164" t="n">
        <v>1</v>
      </c>
      <c r="D5164" t="inlineStr">
        <is>
          <t>20007552A</t>
        </is>
      </c>
    </row>
    <row r="5165">
      <c r="A5165" t="inlineStr">
        <is>
          <t>Garden (Say It Like Dat)</t>
        </is>
      </c>
      <c r="B5165" t="inlineStr">
        <is>
          <t>SZA</t>
        </is>
      </c>
      <c r="C5165" t="n">
        <v>1</v>
      </c>
      <c r="D5165" t="inlineStr">
        <is>
          <t>20007982A</t>
        </is>
      </c>
    </row>
    <row r="5166">
      <c r="A5166" t="inlineStr">
        <is>
          <t>Womanizer</t>
        </is>
      </c>
      <c r="B5166" t="inlineStr">
        <is>
          <t>Britney Spears</t>
        </is>
      </c>
      <c r="C5166" t="n">
        <v>1</v>
      </c>
      <c r="D5166" t="inlineStr">
        <is>
          <t>2108989</t>
        </is>
      </c>
    </row>
    <row r="5167">
      <c r="A5167" t="inlineStr">
        <is>
          <t>Wheels</t>
        </is>
      </c>
      <c r="B5167" t="inlineStr">
        <is>
          <t>Jamie Cullum</t>
        </is>
      </c>
      <c r="C5167" t="n">
        <v>1</v>
      </c>
      <c r="D5167" t="inlineStr">
        <is>
          <t>2110065</t>
        </is>
      </c>
    </row>
    <row r="5168">
      <c r="A5168" t="inlineStr">
        <is>
          <t>Born Free (Ost.)</t>
        </is>
      </c>
      <c r="B5168" t="inlineStr">
        <is>
          <t>Andy Williams</t>
        </is>
      </c>
      <c r="C5168" t="n">
        <v>1</v>
      </c>
      <c r="D5168" t="inlineStr">
        <is>
          <t>2799009</t>
        </is>
      </c>
    </row>
    <row r="5169">
      <c r="A5169" t="inlineStr">
        <is>
          <t>I'd Love You To Want Me</t>
        </is>
      </c>
      <c r="B5169" t="inlineStr">
        <is>
          <t>Lobo</t>
        </is>
      </c>
      <c r="C5169" t="n">
        <v>1</v>
      </c>
      <c r="D5169" t="inlineStr">
        <is>
          <t>20000579</t>
        </is>
      </c>
    </row>
    <row r="5170">
      <c r="A5170" t="inlineStr">
        <is>
          <t>Thong Song</t>
        </is>
      </c>
      <c r="B5170" t="inlineStr">
        <is>
          <t>Sisqo</t>
        </is>
      </c>
      <c r="C5170" t="n">
        <v>1</v>
      </c>
      <c r="D5170" t="inlineStr">
        <is>
          <t>20000887</t>
        </is>
      </c>
    </row>
    <row r="5171">
      <c r="A5171" t="inlineStr">
        <is>
          <t>Speak Soflty Love (Ost. Godfather)</t>
        </is>
      </c>
      <c r="B5171" t="inlineStr">
        <is>
          <t>Andy Williams</t>
        </is>
      </c>
      <c r="C5171" t="n">
        <v>1</v>
      </c>
      <c r="D5171" t="inlineStr">
        <is>
          <t>20000943</t>
        </is>
      </c>
    </row>
    <row r="5172">
      <c r="A5172" t="inlineStr">
        <is>
          <t>Two Less Lonely People In The World</t>
        </is>
      </c>
      <c r="B5172" t="inlineStr">
        <is>
          <t>Air Supply</t>
        </is>
      </c>
      <c r="C5172" t="n">
        <v>1</v>
      </c>
      <c r="D5172" t="inlineStr">
        <is>
          <t>20001360</t>
        </is>
      </c>
    </row>
    <row r="5173">
      <c r="A5173" t="inlineStr">
        <is>
          <t>Private Emotions</t>
        </is>
      </c>
      <c r="B5173" t="inlineStr">
        <is>
          <t>Ricky Martin</t>
        </is>
      </c>
      <c r="C5173" t="n">
        <v>1</v>
      </c>
      <c r="D5173" t="inlineStr">
        <is>
          <t>20001427</t>
        </is>
      </c>
    </row>
    <row r="5174">
      <c r="A5174" t="inlineStr">
        <is>
          <t>Rock DJ</t>
        </is>
      </c>
      <c r="B5174" t="inlineStr">
        <is>
          <t>Robbie Williams</t>
        </is>
      </c>
      <c r="C5174" t="n">
        <v>1</v>
      </c>
      <c r="D5174" t="inlineStr">
        <is>
          <t>20003189</t>
        </is>
      </c>
    </row>
    <row r="5175">
      <c r="A5175" t="inlineStr">
        <is>
          <t>Eh, Eh (Nothing Else I Can Say)</t>
        </is>
      </c>
      <c r="B5175" t="inlineStr">
        <is>
          <t>Lady Gaga</t>
        </is>
      </c>
      <c r="C5175" t="n">
        <v>1</v>
      </c>
      <c r="D5175" t="inlineStr">
        <is>
          <t>20003614</t>
        </is>
      </c>
    </row>
    <row r="5176">
      <c r="A5176" t="inlineStr">
        <is>
          <t>Ain't No Mountain High Enough</t>
        </is>
      </c>
      <c r="B5176" t="inlineStr">
        <is>
          <t>Marvin Gaye - Tammi Terrell</t>
        </is>
      </c>
      <c r="C5176" t="n">
        <v>1</v>
      </c>
      <c r="D5176" t="inlineStr">
        <is>
          <t>20003309</t>
        </is>
      </c>
    </row>
    <row r="5177">
      <c r="A5177" t="inlineStr">
        <is>
          <t>Keep On Moving</t>
        </is>
      </c>
      <c r="B5177" t="inlineStr">
        <is>
          <t>Five</t>
        </is>
      </c>
      <c r="C5177" t="n">
        <v>1</v>
      </c>
      <c r="D5177" t="inlineStr">
        <is>
          <t>20003204</t>
        </is>
      </c>
    </row>
    <row r="5178">
      <c r="A5178" t="inlineStr">
        <is>
          <t>Daughters</t>
        </is>
      </c>
      <c r="B5178" t="inlineStr">
        <is>
          <t>John Mayer</t>
        </is>
      </c>
      <c r="C5178" t="n">
        <v>1</v>
      </c>
      <c r="D5178" t="inlineStr">
        <is>
          <t>2106105</t>
        </is>
      </c>
    </row>
    <row r="5179">
      <c r="A5179" t="inlineStr">
        <is>
          <t>Hand In My Pocket</t>
        </is>
      </c>
      <c r="B5179" t="inlineStr">
        <is>
          <t>Alanis Morissette</t>
        </is>
      </c>
      <c r="C5179" t="n">
        <v>1</v>
      </c>
      <c r="D5179" t="inlineStr">
        <is>
          <t>2106625</t>
        </is>
      </c>
    </row>
    <row r="5180">
      <c r="A5180" t="inlineStr">
        <is>
          <t>All That I've Got</t>
        </is>
      </c>
      <c r="B5180" t="inlineStr">
        <is>
          <t>Used</t>
        </is>
      </c>
      <c r="C5180" t="n">
        <v>1</v>
      </c>
      <c r="D5180" t="inlineStr">
        <is>
          <t>2107954</t>
        </is>
      </c>
    </row>
    <row r="5181">
      <c r="A5181" t="inlineStr">
        <is>
          <t>Imagine</t>
        </is>
      </c>
      <c r="B5181" t="inlineStr">
        <is>
          <t>David Archuleta</t>
        </is>
      </c>
      <c r="C5181" t="n">
        <v>1</v>
      </c>
      <c r="D5181" t="inlineStr">
        <is>
          <t>2108628</t>
        </is>
      </c>
    </row>
    <row r="5182">
      <c r="A5182" t="inlineStr">
        <is>
          <t>Don't Mean Nothing</t>
        </is>
      </c>
      <c r="B5182" t="inlineStr">
        <is>
          <t>Richard Marx</t>
        </is>
      </c>
      <c r="C5182" t="n">
        <v>1</v>
      </c>
      <c r="D5182" t="inlineStr">
        <is>
          <t>2100970</t>
        </is>
      </c>
    </row>
    <row r="5183">
      <c r="A5183" t="inlineStr">
        <is>
          <t>Angel's Lullaby</t>
        </is>
      </c>
      <c r="B5183" t="inlineStr">
        <is>
          <t>Richard Marx</t>
        </is>
      </c>
      <c r="C5183" t="n">
        <v>1</v>
      </c>
      <c r="D5183" t="inlineStr">
        <is>
          <t>2100971</t>
        </is>
      </c>
    </row>
    <row r="5184">
      <c r="A5184" t="inlineStr">
        <is>
          <t>Children Of The Night</t>
        </is>
      </c>
      <c r="B5184" t="inlineStr">
        <is>
          <t>Richard Marx</t>
        </is>
      </c>
      <c r="C5184" t="n">
        <v>1</v>
      </c>
      <c r="D5184" t="inlineStr">
        <is>
          <t>2100972</t>
        </is>
      </c>
    </row>
    <row r="5185">
      <c r="A5185" t="inlineStr">
        <is>
          <t>Should've Known Better</t>
        </is>
      </c>
      <c r="B5185" t="inlineStr">
        <is>
          <t>Richard Marx</t>
        </is>
      </c>
      <c r="C5185" t="n">
        <v>1</v>
      </c>
      <c r="D5185" t="inlineStr">
        <is>
          <t>2100973</t>
        </is>
      </c>
    </row>
    <row r="5186">
      <c r="A5186" t="inlineStr">
        <is>
          <t>Way She Loves Me, The</t>
        </is>
      </c>
      <c r="B5186" t="inlineStr">
        <is>
          <t>Richard Marx</t>
        </is>
      </c>
      <c r="C5186" t="n">
        <v>1</v>
      </c>
      <c r="D5186" t="inlineStr">
        <is>
          <t>2100976</t>
        </is>
      </c>
    </row>
    <row r="5187">
      <c r="A5187" t="inlineStr">
        <is>
          <t>Ocean Deep</t>
        </is>
      </c>
      <c r="B5187" t="inlineStr">
        <is>
          <t>Cliff Richard</t>
        </is>
      </c>
      <c r="C5187" t="n">
        <v>1</v>
      </c>
      <c r="D5187" t="inlineStr">
        <is>
          <t>2101374</t>
        </is>
      </c>
    </row>
    <row r="5188">
      <c r="A5188" t="inlineStr">
        <is>
          <t>Don't</t>
        </is>
      </c>
      <c r="B5188" t="inlineStr">
        <is>
          <t>Elvis Presley</t>
        </is>
      </c>
      <c r="C5188" t="n">
        <v>1</v>
      </c>
      <c r="D5188" t="inlineStr">
        <is>
          <t>2101656</t>
        </is>
      </c>
    </row>
    <row r="5189">
      <c r="A5189" t="inlineStr">
        <is>
          <t>I Want You, I Need You, I Love You</t>
        </is>
      </c>
      <c r="B5189" t="inlineStr">
        <is>
          <t>Elvis Presley</t>
        </is>
      </c>
      <c r="C5189" t="n">
        <v>1</v>
      </c>
      <c r="D5189" t="inlineStr">
        <is>
          <t>2101658</t>
        </is>
      </c>
    </row>
    <row r="5190">
      <c r="A5190" t="inlineStr">
        <is>
          <t>Doing The Best I Can</t>
        </is>
      </c>
      <c r="B5190" t="inlineStr">
        <is>
          <t>Elvis Presley</t>
        </is>
      </c>
      <c r="C5190" t="n">
        <v>1</v>
      </c>
      <c r="D5190" t="inlineStr">
        <is>
          <t>2103769</t>
        </is>
      </c>
    </row>
    <row r="5191">
      <c r="A5191" t="inlineStr">
        <is>
          <t>His Latest Flame (Marie's The Name)</t>
        </is>
      </c>
      <c r="B5191" t="inlineStr">
        <is>
          <t>Elvis Presley</t>
        </is>
      </c>
      <c r="C5191" t="n">
        <v>1</v>
      </c>
      <c r="D5191" t="inlineStr">
        <is>
          <t>2102177</t>
        </is>
      </c>
    </row>
    <row r="5192">
      <c r="A5192" t="inlineStr">
        <is>
          <t>Can't Stop Fallin' Into Love</t>
        </is>
      </c>
      <c r="B5192" t="inlineStr">
        <is>
          <t>Cheap Trick</t>
        </is>
      </c>
      <c r="C5192" t="n">
        <v>1</v>
      </c>
      <c r="D5192" t="inlineStr">
        <is>
          <t>2103972</t>
        </is>
      </c>
    </row>
    <row r="5193">
      <c r="A5193" t="inlineStr">
        <is>
          <t>Endless Summer Nights</t>
        </is>
      </c>
      <c r="B5193" t="inlineStr">
        <is>
          <t>Richard Marx</t>
        </is>
      </c>
      <c r="C5193" t="n">
        <v>1</v>
      </c>
      <c r="D5193" t="inlineStr">
        <is>
          <t>2104558</t>
        </is>
      </c>
    </row>
    <row r="5194">
      <c r="A5194" t="inlineStr">
        <is>
          <t>Hold On To The Nights</t>
        </is>
      </c>
      <c r="B5194" t="inlineStr">
        <is>
          <t>Richard Marx</t>
        </is>
      </c>
      <c r="C5194" t="n">
        <v>1</v>
      </c>
      <c r="D5194" t="inlineStr">
        <is>
          <t>2104563</t>
        </is>
      </c>
    </row>
    <row r="5195">
      <c r="A5195" t="inlineStr">
        <is>
          <t>Stuck On You</t>
        </is>
      </c>
      <c r="B5195" t="inlineStr">
        <is>
          <t>Elvis Presley</t>
        </is>
      </c>
      <c r="C5195" t="n">
        <v>1</v>
      </c>
      <c r="D5195" t="inlineStr">
        <is>
          <t>2100101</t>
        </is>
      </c>
    </row>
    <row r="5196">
      <c r="A5196" t="inlineStr">
        <is>
          <t>Chains Around My Heart</t>
        </is>
      </c>
      <c r="B5196" t="inlineStr">
        <is>
          <t>Richard Marx</t>
        </is>
      </c>
      <c r="C5196" t="n">
        <v>1</v>
      </c>
      <c r="D5196" t="inlineStr">
        <is>
          <t>2100272</t>
        </is>
      </c>
    </row>
    <row r="5197">
      <c r="A5197" t="inlineStr">
        <is>
          <t>Too Late To Say Goodbye</t>
        </is>
      </c>
      <c r="B5197" t="inlineStr">
        <is>
          <t>Richard Marx</t>
        </is>
      </c>
      <c r="C5197" t="n">
        <v>1</v>
      </c>
      <c r="D5197" t="inlineStr">
        <is>
          <t>2100273</t>
        </is>
      </c>
    </row>
    <row r="5198">
      <c r="A5198" t="inlineStr">
        <is>
          <t>Get Low</t>
        </is>
      </c>
      <c r="B5198" t="inlineStr">
        <is>
          <t>Lil Jon - East Side Boyz - Ying Yang Twins</t>
        </is>
      </c>
      <c r="C5198" t="n">
        <v>1</v>
      </c>
      <c r="D5198" t="inlineStr">
        <is>
          <t>2105459</t>
        </is>
      </c>
    </row>
    <row r="5199">
      <c r="A5199" t="inlineStr">
        <is>
          <t>All I've Got To Do</t>
        </is>
      </c>
      <c r="B5199" t="inlineStr">
        <is>
          <t>Beatles, The</t>
        </is>
      </c>
      <c r="C5199" t="n">
        <v>1</v>
      </c>
      <c r="D5199" t="inlineStr">
        <is>
          <t>2109620</t>
        </is>
      </c>
    </row>
    <row r="5200">
      <c r="A5200" t="inlineStr">
        <is>
          <t>Hawaiian Wedding Song, The</t>
        </is>
      </c>
      <c r="B5200" t="inlineStr">
        <is>
          <t>Elvis Presley</t>
        </is>
      </c>
      <c r="C5200" t="n">
        <v>1</v>
      </c>
      <c r="D5200" t="inlineStr">
        <is>
          <t>2106908</t>
        </is>
      </c>
    </row>
    <row r="5201">
      <c r="A5201" t="inlineStr">
        <is>
          <t>Good Luck Charm</t>
        </is>
      </c>
      <c r="B5201" t="inlineStr">
        <is>
          <t>Elvis Presley</t>
        </is>
      </c>
      <c r="C5201" t="n">
        <v>1</v>
      </c>
      <c r="D5201" t="inlineStr">
        <is>
          <t>2102153</t>
        </is>
      </c>
    </row>
    <row r="5202">
      <c r="A5202" t="inlineStr">
        <is>
          <t>50 Ways To Leave Your Lover</t>
        </is>
      </c>
      <c r="B5202" t="inlineStr">
        <is>
          <t>Paul Simon</t>
        </is>
      </c>
      <c r="C5202" t="n">
        <v>1</v>
      </c>
      <c r="D5202" t="inlineStr">
        <is>
          <t>2107116</t>
        </is>
      </c>
    </row>
    <row r="5203">
      <c r="A5203" t="inlineStr">
        <is>
          <t>All Shook Up</t>
        </is>
      </c>
      <c r="B5203" t="inlineStr">
        <is>
          <t>Elvis Presley</t>
        </is>
      </c>
      <c r="C5203" t="n">
        <v>1</v>
      </c>
      <c r="D5203" t="inlineStr">
        <is>
          <t>2101946</t>
        </is>
      </c>
    </row>
    <row r="5204">
      <c r="A5204" t="inlineStr">
        <is>
          <t>Blue Suede Shoes (Rock)</t>
        </is>
      </c>
      <c r="B5204" t="inlineStr">
        <is>
          <t>Elvis Presley</t>
        </is>
      </c>
      <c r="C5204" t="n">
        <v>1</v>
      </c>
      <c r="D5204" t="inlineStr">
        <is>
          <t>2101947</t>
        </is>
      </c>
    </row>
    <row r="5205">
      <c r="A5205" t="inlineStr">
        <is>
          <t>Chains</t>
        </is>
      </c>
      <c r="B5205" t="inlineStr">
        <is>
          <t>Beatles, The</t>
        </is>
      </c>
      <c r="C5205" t="n">
        <v>1</v>
      </c>
      <c r="D5205" t="inlineStr">
        <is>
          <t>2103762</t>
        </is>
      </c>
    </row>
    <row r="5206">
      <c r="A5206" t="inlineStr">
        <is>
          <t>People Are Strange</t>
        </is>
      </c>
      <c r="B5206" t="inlineStr">
        <is>
          <t>Doors</t>
        </is>
      </c>
      <c r="C5206" t="n">
        <v>1</v>
      </c>
      <c r="D5206" t="inlineStr">
        <is>
          <t>2101188</t>
        </is>
      </c>
    </row>
    <row r="5207">
      <c r="A5207" t="inlineStr">
        <is>
          <t>Naked And Sacred</t>
        </is>
      </c>
      <c r="B5207" t="inlineStr">
        <is>
          <t>Chynna Phillips</t>
        </is>
      </c>
      <c r="C5207" t="n">
        <v>1</v>
      </c>
      <c r="D5207" t="inlineStr">
        <is>
          <t>2100849</t>
        </is>
      </c>
    </row>
    <row r="5208">
      <c r="A5208" t="inlineStr">
        <is>
          <t>Rock And Roll</t>
        </is>
      </c>
      <c r="B5208" t="inlineStr">
        <is>
          <t>Led Zeppelin</t>
        </is>
      </c>
      <c r="C5208" t="n">
        <v>1</v>
      </c>
      <c r="D5208" t="inlineStr">
        <is>
          <t>20004375B</t>
        </is>
      </c>
    </row>
    <row r="5209">
      <c r="A5209" t="inlineStr">
        <is>
          <t>Come On Eileen</t>
        </is>
      </c>
      <c r="B5209" t="inlineStr">
        <is>
          <t>Dexys Midnight Runners</t>
        </is>
      </c>
      <c r="C5209" t="n">
        <v>1</v>
      </c>
      <c r="D5209" t="inlineStr">
        <is>
          <t>20001514</t>
        </is>
      </c>
    </row>
    <row r="5210">
      <c r="A5210" t="inlineStr">
        <is>
          <t>Ironic</t>
        </is>
      </c>
      <c r="B5210" t="inlineStr">
        <is>
          <t>Alanis Morissette</t>
        </is>
      </c>
      <c r="C5210" t="n">
        <v>1</v>
      </c>
      <c r="D5210" t="inlineStr">
        <is>
          <t>20001948</t>
        </is>
      </c>
    </row>
    <row r="5211">
      <c r="A5211" t="inlineStr">
        <is>
          <t>Feel The Light</t>
        </is>
      </c>
      <c r="B5211" t="inlineStr">
        <is>
          <t>Jennifer Lopez</t>
        </is>
      </c>
      <c r="C5211" t="n">
        <v>1</v>
      </c>
      <c r="D5211" t="inlineStr">
        <is>
          <t>20005381A</t>
        </is>
      </c>
    </row>
    <row r="5212">
      <c r="A5212" t="inlineStr">
        <is>
          <t>Goin' Where The Wind Blows</t>
        </is>
      </c>
      <c r="B5212" t="inlineStr">
        <is>
          <t>Mr. Big</t>
        </is>
      </c>
      <c r="C5212" t="n">
        <v>1</v>
      </c>
      <c r="D5212" t="inlineStr">
        <is>
          <t>20007014A</t>
        </is>
      </c>
    </row>
    <row r="5213">
      <c r="A5213" t="inlineStr">
        <is>
          <t>Lost</t>
        </is>
      </c>
      <c r="B5213" t="inlineStr">
        <is>
          <t>Coldplay</t>
        </is>
      </c>
      <c r="C5213" t="n">
        <v>1</v>
      </c>
      <c r="D5213" t="inlineStr">
        <is>
          <t>2108926</t>
        </is>
      </c>
    </row>
    <row r="5214">
      <c r="A5214" t="inlineStr">
        <is>
          <t>If I Can Dream</t>
        </is>
      </c>
      <c r="B5214" t="inlineStr">
        <is>
          <t>Elvis Presley</t>
        </is>
      </c>
      <c r="C5214" t="n">
        <v>1</v>
      </c>
      <c r="D5214" t="inlineStr">
        <is>
          <t>20006018P</t>
        </is>
      </c>
    </row>
    <row r="5215">
      <c r="A5215" t="inlineStr">
        <is>
          <t>All Shook Up</t>
        </is>
      </c>
      <c r="B5215" t="inlineStr">
        <is>
          <t>Elvis Presley</t>
        </is>
      </c>
      <c r="C5215" t="n">
        <v>1</v>
      </c>
      <c r="D5215" t="inlineStr">
        <is>
          <t>20005732B</t>
        </is>
      </c>
    </row>
    <row r="5216">
      <c r="A5216" t="inlineStr">
        <is>
          <t>Hard Headed Woman</t>
        </is>
      </c>
      <c r="B5216" t="inlineStr">
        <is>
          <t>Elvis Presley</t>
        </is>
      </c>
      <c r="C5216" t="n">
        <v>1</v>
      </c>
      <c r="D5216" t="inlineStr">
        <is>
          <t>20005729B</t>
        </is>
      </c>
    </row>
    <row r="5217">
      <c r="A5217" t="inlineStr">
        <is>
          <t>Thirty-Three</t>
        </is>
      </c>
      <c r="B5217" t="inlineStr">
        <is>
          <t>Smashing Pumpkins</t>
        </is>
      </c>
      <c r="C5217" t="n">
        <v>1</v>
      </c>
      <c r="D5217" t="inlineStr">
        <is>
          <t>20000372B</t>
        </is>
      </c>
    </row>
    <row r="5218">
      <c r="A5218" t="inlineStr">
        <is>
          <t>I Won't Hold You Back</t>
        </is>
      </c>
      <c r="B5218" t="inlineStr">
        <is>
          <t>Toto</t>
        </is>
      </c>
      <c r="C5218" t="n">
        <v>1</v>
      </c>
      <c r="D5218" t="inlineStr">
        <is>
          <t>20000345P</t>
        </is>
      </c>
    </row>
    <row r="5219">
      <c r="A5219" t="inlineStr">
        <is>
          <t>Family Tradition</t>
        </is>
      </c>
      <c r="B5219" t="inlineStr">
        <is>
          <t>Hank Williams Jr.</t>
        </is>
      </c>
      <c r="C5219" t="n">
        <v>1</v>
      </c>
      <c r="D5219" t="inlineStr">
        <is>
          <t>20000042</t>
        </is>
      </c>
    </row>
    <row r="5220">
      <c r="A5220" t="inlineStr">
        <is>
          <t>I Think About You</t>
        </is>
      </c>
      <c r="B5220" t="inlineStr">
        <is>
          <t>Collin Raye</t>
        </is>
      </c>
      <c r="C5220" t="n">
        <v>1</v>
      </c>
      <c r="D5220" t="inlineStr">
        <is>
          <t>20000046</t>
        </is>
      </c>
    </row>
    <row r="5221">
      <c r="A5221" t="inlineStr">
        <is>
          <t>Sunday Bloody Sunday</t>
        </is>
      </c>
      <c r="B5221" t="inlineStr">
        <is>
          <t>U2</t>
        </is>
      </c>
      <c r="C5221" t="n">
        <v>1</v>
      </c>
      <c r="D5221" t="inlineStr">
        <is>
          <t>2108253</t>
        </is>
      </c>
    </row>
    <row r="5222">
      <c r="A5222" t="inlineStr">
        <is>
          <t>Girl</t>
        </is>
      </c>
      <c r="B5222" t="inlineStr">
        <is>
          <t>Beatles, The</t>
        </is>
      </c>
      <c r="C5222" t="n">
        <v>1</v>
      </c>
      <c r="D5222" t="inlineStr">
        <is>
          <t>20002034</t>
        </is>
      </c>
    </row>
    <row r="5223">
      <c r="A5223" t="inlineStr">
        <is>
          <t>I Disappear</t>
        </is>
      </c>
      <c r="B5223" t="inlineStr">
        <is>
          <t>Metallica</t>
        </is>
      </c>
      <c r="C5223" t="n">
        <v>1</v>
      </c>
      <c r="D5223" t="inlineStr">
        <is>
          <t>20004275</t>
        </is>
      </c>
    </row>
    <row r="5224">
      <c r="A5224" t="inlineStr">
        <is>
          <t>G.I. Blues</t>
        </is>
      </c>
      <c r="B5224" t="inlineStr">
        <is>
          <t>Elvis Presley</t>
        </is>
      </c>
      <c r="C5224" t="n">
        <v>1</v>
      </c>
      <c r="D5224" t="inlineStr">
        <is>
          <t>20005733B</t>
        </is>
      </c>
    </row>
    <row r="5225">
      <c r="A5225" t="inlineStr">
        <is>
          <t>Day Tripper</t>
        </is>
      </c>
      <c r="B5225" t="inlineStr">
        <is>
          <t>Beatles, The</t>
        </is>
      </c>
      <c r="C5225" t="n">
        <v>1</v>
      </c>
      <c r="D5225" t="inlineStr">
        <is>
          <t>20005945A</t>
        </is>
      </c>
    </row>
    <row r="5226">
      <c r="A5226" t="inlineStr">
        <is>
          <t>Home Sweet Home</t>
        </is>
      </c>
      <c r="B5226" t="inlineStr">
        <is>
          <t>Motley Crue</t>
        </is>
      </c>
      <c r="C5226" t="n">
        <v>1</v>
      </c>
      <c r="D5226" t="inlineStr">
        <is>
          <t>20004484A</t>
        </is>
      </c>
    </row>
    <row r="5227">
      <c r="A5227" t="inlineStr">
        <is>
          <t>Anywhere For You</t>
        </is>
      </c>
      <c r="B5227" t="inlineStr">
        <is>
          <t>John Martin</t>
        </is>
      </c>
      <c r="C5227" t="n">
        <v>1</v>
      </c>
      <c r="D5227" t="inlineStr">
        <is>
          <t>20004652A</t>
        </is>
      </c>
    </row>
    <row r="5228">
      <c r="A5228" t="inlineStr">
        <is>
          <t>I'll Follow The Sun</t>
        </is>
      </c>
      <c r="B5228" t="inlineStr">
        <is>
          <t>Beatles, The</t>
        </is>
      </c>
      <c r="C5228" t="n">
        <v>1</v>
      </c>
      <c r="D5228" t="inlineStr">
        <is>
          <t>20005949P</t>
        </is>
      </c>
    </row>
    <row r="5229">
      <c r="A5229" t="inlineStr">
        <is>
          <t>I Need Your Love Tonight</t>
        </is>
      </c>
      <c r="B5229" t="inlineStr">
        <is>
          <t>Elvis Presley</t>
        </is>
      </c>
      <c r="C5229" t="n">
        <v>1</v>
      </c>
      <c r="D5229" t="inlineStr">
        <is>
          <t>20006017P</t>
        </is>
      </c>
    </row>
    <row r="5230">
      <c r="A5230" t="inlineStr">
        <is>
          <t>Jailhouse Rock</t>
        </is>
      </c>
      <c r="B5230" t="inlineStr">
        <is>
          <t>Elvis Presley</t>
        </is>
      </c>
      <c r="C5230" t="n">
        <v>1</v>
      </c>
      <c r="D5230" t="inlineStr">
        <is>
          <t>20000422B</t>
        </is>
      </c>
    </row>
    <row r="5231">
      <c r="A5231" t="inlineStr">
        <is>
          <t>Sunny</t>
        </is>
      </c>
      <c r="B5231" t="inlineStr">
        <is>
          <t>Beatles, The</t>
        </is>
      </c>
      <c r="C5231" t="n">
        <v>1</v>
      </c>
      <c r="D5231" t="inlineStr">
        <is>
          <t>20000453B</t>
        </is>
      </c>
    </row>
    <row r="5232">
      <c r="A5232" t="inlineStr">
        <is>
          <t>Cocaine</t>
        </is>
      </c>
      <c r="B5232" t="inlineStr">
        <is>
          <t>Eric Clapton</t>
        </is>
      </c>
      <c r="C5232" t="n">
        <v>1</v>
      </c>
      <c r="D5232" t="inlineStr">
        <is>
          <t>20001574</t>
        </is>
      </c>
    </row>
    <row r="5233">
      <c r="A5233" t="inlineStr">
        <is>
          <t>Crying In The Chapel</t>
        </is>
      </c>
      <c r="B5233" t="inlineStr">
        <is>
          <t>Elvis Presley</t>
        </is>
      </c>
      <c r="C5233" t="n">
        <v>1</v>
      </c>
      <c r="D5233" t="inlineStr">
        <is>
          <t>20000974</t>
        </is>
      </c>
    </row>
    <row r="5234">
      <c r="A5234" t="inlineStr">
        <is>
          <t>At The Beginning (Ost. Anastasia)</t>
        </is>
      </c>
      <c r="B5234" t="inlineStr">
        <is>
          <t>Richard Marx - Donna Lewis</t>
        </is>
      </c>
      <c r="C5234" t="n">
        <v>1</v>
      </c>
      <c r="D5234" t="inlineStr">
        <is>
          <t>20001022</t>
        </is>
      </c>
    </row>
    <row r="5235">
      <c r="A5235" t="inlineStr">
        <is>
          <t>Endless Summer Nights</t>
        </is>
      </c>
      <c r="B5235" t="inlineStr">
        <is>
          <t>Richard Marx</t>
        </is>
      </c>
      <c r="C5235" t="n">
        <v>1</v>
      </c>
      <c r="D5235" t="inlineStr">
        <is>
          <t>20000696</t>
        </is>
      </c>
    </row>
    <row r="5236">
      <c r="A5236" t="inlineStr">
        <is>
          <t>Hold On To The Nights</t>
        </is>
      </c>
      <c r="B5236" t="inlineStr">
        <is>
          <t>Richard Marx</t>
        </is>
      </c>
      <c r="C5236" t="n">
        <v>1</v>
      </c>
      <c r="D5236" t="inlineStr">
        <is>
          <t>20000705</t>
        </is>
      </c>
    </row>
    <row r="5237">
      <c r="A5237" t="inlineStr">
        <is>
          <t>Vertigo</t>
        </is>
      </c>
      <c r="B5237" t="inlineStr">
        <is>
          <t>U2</t>
        </is>
      </c>
      <c r="C5237" t="n">
        <v>1</v>
      </c>
      <c r="D5237" t="inlineStr">
        <is>
          <t>20001730</t>
        </is>
      </c>
    </row>
    <row r="5238">
      <c r="A5238" t="inlineStr">
        <is>
          <t>Take This Heart</t>
        </is>
      </c>
      <c r="B5238" t="inlineStr">
        <is>
          <t>Richard Marx</t>
        </is>
      </c>
      <c r="C5238" t="n">
        <v>1</v>
      </c>
      <c r="D5238" t="inlineStr">
        <is>
          <t>2100979</t>
        </is>
      </c>
    </row>
    <row r="5239">
      <c r="A5239" t="inlineStr">
        <is>
          <t>Blue Hawaii</t>
        </is>
      </c>
      <c r="B5239" t="inlineStr">
        <is>
          <t>Elvis Presley</t>
        </is>
      </c>
      <c r="C5239" t="n">
        <v>1</v>
      </c>
      <c r="D5239" t="inlineStr">
        <is>
          <t>2100791</t>
        </is>
      </c>
    </row>
    <row r="5240">
      <c r="A5240" t="inlineStr">
        <is>
          <t>I'll Never Fall In Love Again</t>
        </is>
      </c>
      <c r="B5240" t="inlineStr">
        <is>
          <t>Richard Marx</t>
        </is>
      </c>
      <c r="C5240" t="n">
        <v>1</v>
      </c>
      <c r="D5240" t="inlineStr">
        <is>
          <t>2100822</t>
        </is>
      </c>
    </row>
    <row r="5241">
      <c r="A5241" t="inlineStr">
        <is>
          <t>Angelia</t>
        </is>
      </c>
      <c r="B5241" t="inlineStr">
        <is>
          <t>Richard Marx</t>
        </is>
      </c>
      <c r="C5241" t="n">
        <v>1</v>
      </c>
      <c r="D5241" t="inlineStr">
        <is>
          <t>20000060</t>
        </is>
      </c>
    </row>
    <row r="5242">
      <c r="A5242" t="inlineStr">
        <is>
          <t>Heartbreak Hotel</t>
        </is>
      </c>
      <c r="B5242" t="inlineStr">
        <is>
          <t>Elvis Presley</t>
        </is>
      </c>
      <c r="C5242" t="n">
        <v>1</v>
      </c>
      <c r="D5242" t="inlineStr">
        <is>
          <t>20000128</t>
        </is>
      </c>
    </row>
    <row r="5243">
      <c r="A5243" t="inlineStr">
        <is>
          <t>All My Loving</t>
        </is>
      </c>
      <c r="B5243" t="inlineStr">
        <is>
          <t>Beatles, The</t>
        </is>
      </c>
      <c r="C5243" t="n">
        <v>1</v>
      </c>
      <c r="D5243" t="inlineStr">
        <is>
          <t>20000382B</t>
        </is>
      </c>
    </row>
    <row r="5244">
      <c r="A5244" t="inlineStr">
        <is>
          <t>Blue Christmas</t>
        </is>
      </c>
      <c r="B5244" t="inlineStr">
        <is>
          <t>Elvis Presley</t>
        </is>
      </c>
      <c r="C5244" t="n">
        <v>1</v>
      </c>
      <c r="D5244" t="inlineStr">
        <is>
          <t>20000390B</t>
        </is>
      </c>
    </row>
    <row r="5245">
      <c r="A5245" t="inlineStr">
        <is>
          <t>Until I Find You Again</t>
        </is>
      </c>
      <c r="B5245" t="inlineStr">
        <is>
          <t>Richard Marx</t>
        </is>
      </c>
      <c r="C5245" t="n">
        <v>1</v>
      </c>
      <c r="D5245" t="inlineStr">
        <is>
          <t>20000542</t>
        </is>
      </c>
    </row>
    <row r="5246">
      <c r="A5246" t="inlineStr">
        <is>
          <t>Reckless</t>
        </is>
      </c>
      <c r="B5246" t="inlineStr">
        <is>
          <t>Gryffin - MO</t>
        </is>
      </c>
      <c r="C5246" t="n">
        <v>1</v>
      </c>
      <c r="D5246" t="inlineStr">
        <is>
          <t>20009663A</t>
        </is>
      </c>
    </row>
    <row r="5247">
      <c r="A5247" t="inlineStr">
        <is>
          <t>Friday</t>
        </is>
      </c>
      <c r="B5247" t="inlineStr">
        <is>
          <t>Chainsmokers - Fridayy</t>
        </is>
      </c>
      <c r="C5247" t="n">
        <v>1</v>
      </c>
      <c r="D5247" t="inlineStr">
        <is>
          <t>20010693A</t>
        </is>
      </c>
    </row>
    <row r="5248">
      <c r="A5248" t="inlineStr">
        <is>
          <t>Children Of The Sky (A Starfield Song)</t>
        </is>
      </c>
      <c r="B5248" t="inlineStr">
        <is>
          <t>Imagine Dragons</t>
        </is>
      </c>
      <c r="C5248" t="n">
        <v>1</v>
      </c>
      <c r="D5248" t="inlineStr">
        <is>
          <t>20010294A</t>
        </is>
      </c>
    </row>
    <row r="5249">
      <c r="A5249" t="inlineStr">
        <is>
          <t>Whistle</t>
        </is>
      </c>
      <c r="B5249" t="inlineStr">
        <is>
          <t>Jax Jones - Calum Scott</t>
        </is>
      </c>
      <c r="C5249" t="n">
        <v>1</v>
      </c>
      <c r="D5249" t="inlineStr">
        <is>
          <t>20010000A</t>
        </is>
      </c>
    </row>
    <row r="5250">
      <c r="A5250" t="inlineStr">
        <is>
          <t>Crushed</t>
        </is>
      </c>
      <c r="B5250" t="inlineStr">
        <is>
          <t>Imagine Dragons</t>
        </is>
      </c>
      <c r="C5250" t="n">
        <v>1</v>
      </c>
      <c r="D5250" t="inlineStr">
        <is>
          <t>20010098A</t>
        </is>
      </c>
    </row>
    <row r="5251">
      <c r="A5251" t="inlineStr">
        <is>
          <t>I Don’t Like Myself</t>
        </is>
      </c>
      <c r="B5251" t="inlineStr">
        <is>
          <t>Imagine Dragons</t>
        </is>
      </c>
      <c r="C5251" t="n">
        <v>1</v>
      </c>
      <c r="D5251" t="inlineStr">
        <is>
          <t>20009800A</t>
        </is>
      </c>
    </row>
    <row r="5252">
      <c r="A5252" t="inlineStr">
        <is>
          <t>Nice To Meet You</t>
        </is>
      </c>
      <c r="B5252" t="inlineStr">
        <is>
          <t>Imagine Dragons</t>
        </is>
      </c>
      <c r="C5252" t="n">
        <v>1</v>
      </c>
      <c r="D5252" t="inlineStr">
        <is>
          <t>20010743A</t>
        </is>
      </c>
    </row>
    <row r="5253">
      <c r="A5253" t="inlineStr">
        <is>
          <t>Some Nights</t>
        </is>
      </c>
      <c r="B5253" t="inlineStr">
        <is>
          <t>Fun</t>
        </is>
      </c>
      <c r="C5253" t="n">
        <v>1</v>
      </c>
      <c r="D5253" t="inlineStr">
        <is>
          <t>20003764</t>
        </is>
      </c>
    </row>
    <row r="5254">
      <c r="A5254" t="inlineStr">
        <is>
          <t>Love Potion Number Nine</t>
        </is>
      </c>
      <c r="B5254" t="inlineStr">
        <is>
          <t>Searchers, The</t>
        </is>
      </c>
      <c r="C5254" t="n">
        <v>1</v>
      </c>
      <c r="D5254" t="inlineStr">
        <is>
          <t>20000430B</t>
        </is>
      </c>
    </row>
    <row r="5255">
      <c r="A5255" t="inlineStr">
        <is>
          <t>Take My Breath Away (Ost. Top Gun)</t>
        </is>
      </c>
      <c r="B5255" t="inlineStr">
        <is>
          <t>Berlin</t>
        </is>
      </c>
      <c r="C5255" t="n">
        <v>1</v>
      </c>
      <c r="D5255" t="inlineStr">
        <is>
          <t>2799153</t>
        </is>
      </c>
    </row>
    <row r="5256">
      <c r="A5256" t="inlineStr">
        <is>
          <t>Move!</t>
        </is>
      </c>
      <c r="B5256" t="inlineStr">
        <is>
          <t>NIKI</t>
        </is>
      </c>
      <c r="C5256" t="n">
        <v>1</v>
      </c>
      <c r="D5256" t="inlineStr">
        <is>
          <t>20008693A</t>
        </is>
      </c>
    </row>
    <row r="5257">
      <c r="A5257" t="inlineStr">
        <is>
          <t>Machine</t>
        </is>
      </c>
      <c r="B5257" t="inlineStr">
        <is>
          <t>Imagine Dragons</t>
        </is>
      </c>
      <c r="C5257" t="n">
        <v>1</v>
      </c>
      <c r="D5257" t="inlineStr">
        <is>
          <t>20008330A</t>
        </is>
      </c>
    </row>
    <row r="5258">
      <c r="A5258" t="inlineStr">
        <is>
          <t>Holiday</t>
        </is>
      </c>
      <c r="B5258" t="inlineStr">
        <is>
          <t>Little Mix</t>
        </is>
      </c>
      <c r="C5258" t="n">
        <v>1</v>
      </c>
      <c r="D5258" t="inlineStr">
        <is>
          <t>20009216A</t>
        </is>
      </c>
    </row>
    <row r="5259">
      <c r="A5259" t="inlineStr">
        <is>
          <t>Wonder</t>
        </is>
      </c>
      <c r="B5259" t="inlineStr">
        <is>
          <t>Shawn Mendes</t>
        </is>
      </c>
      <c r="C5259" t="n">
        <v>1</v>
      </c>
      <c r="D5259" t="inlineStr">
        <is>
          <t>20009237A</t>
        </is>
      </c>
    </row>
    <row r="5260">
      <c r="A5260" t="inlineStr">
        <is>
          <t>Cutthroat</t>
        </is>
      </c>
      <c r="B5260" t="inlineStr">
        <is>
          <t>Imagine Dragons</t>
        </is>
      </c>
      <c r="C5260" t="n">
        <v>1</v>
      </c>
      <c r="D5260" t="inlineStr">
        <is>
          <t>20009402A</t>
        </is>
      </c>
    </row>
    <row r="5261">
      <c r="A5261" t="inlineStr">
        <is>
          <t>Love Of Mine (Night Visions Demo)</t>
        </is>
      </c>
      <c r="B5261" t="inlineStr">
        <is>
          <t>Imagine Dragons</t>
        </is>
      </c>
      <c r="C5261" t="n">
        <v>1</v>
      </c>
      <c r="D5261" t="inlineStr">
        <is>
          <t>20009765A</t>
        </is>
      </c>
    </row>
    <row r="5262">
      <c r="A5262" t="inlineStr">
        <is>
          <t>Second Change</t>
        </is>
      </c>
      <c r="B5262" t="inlineStr">
        <is>
          <t>Shinedown</t>
        </is>
      </c>
      <c r="C5262" t="n">
        <v>1</v>
      </c>
      <c r="D5262" t="inlineStr">
        <is>
          <t>20002888</t>
        </is>
      </c>
    </row>
    <row r="5263">
      <c r="A5263" t="inlineStr">
        <is>
          <t>1000 Things</t>
        </is>
      </c>
      <c r="B5263" t="inlineStr">
        <is>
          <t>Jason Mraz</t>
        </is>
      </c>
      <c r="C5263" t="n">
        <v>1</v>
      </c>
      <c r="D5263" t="inlineStr">
        <is>
          <t>2109756</t>
        </is>
      </c>
    </row>
    <row r="5264">
      <c r="A5264" t="inlineStr">
        <is>
          <t>Run</t>
        </is>
      </c>
      <c r="B5264" t="inlineStr">
        <is>
          <t>Leona Lewis</t>
        </is>
      </c>
      <c r="C5264" t="n">
        <v>1</v>
      </c>
      <c r="D5264" t="inlineStr">
        <is>
          <t>2109551</t>
        </is>
      </c>
    </row>
    <row r="5265">
      <c r="A5265" t="inlineStr">
        <is>
          <t>Undisclosed Desires</t>
        </is>
      </c>
      <c r="B5265" t="inlineStr">
        <is>
          <t>Muse</t>
        </is>
      </c>
      <c r="C5265" t="n">
        <v>1</v>
      </c>
      <c r="D5265" t="inlineStr">
        <is>
          <t>2109690</t>
        </is>
      </c>
    </row>
    <row r="5266">
      <c r="A5266" t="inlineStr">
        <is>
          <t>For Your Babies</t>
        </is>
      </c>
      <c r="B5266" t="inlineStr">
        <is>
          <t>Simply Red</t>
        </is>
      </c>
      <c r="C5266" t="n">
        <v>1</v>
      </c>
      <c r="D5266" t="inlineStr">
        <is>
          <t>20000667</t>
        </is>
      </c>
    </row>
    <row r="5267">
      <c r="A5267" t="inlineStr">
        <is>
          <t>Woman In Love</t>
        </is>
      </c>
      <c r="B5267" t="inlineStr">
        <is>
          <t>Barbra Streisand</t>
        </is>
      </c>
      <c r="C5267" t="n">
        <v>1</v>
      </c>
      <c r="D5267" t="inlineStr">
        <is>
          <t>20000767</t>
        </is>
      </c>
    </row>
    <row r="5268">
      <c r="A5268" t="inlineStr">
        <is>
          <t>Doo Wop (That Thing)</t>
        </is>
      </c>
      <c r="B5268" t="inlineStr">
        <is>
          <t>Lauryn Hill</t>
        </is>
      </c>
      <c r="C5268" t="n">
        <v>1</v>
      </c>
      <c r="D5268" t="inlineStr">
        <is>
          <t>20000839</t>
        </is>
      </c>
    </row>
    <row r="5269">
      <c r="A5269" t="inlineStr">
        <is>
          <t>Say You'll Be There</t>
        </is>
      </c>
      <c r="B5269" t="inlineStr">
        <is>
          <t>Spice Girls</t>
        </is>
      </c>
      <c r="C5269" t="n">
        <v>1</v>
      </c>
      <c r="D5269" t="inlineStr">
        <is>
          <t>20000701</t>
        </is>
      </c>
    </row>
    <row r="5270">
      <c r="A5270" t="inlineStr">
        <is>
          <t>Bulls On Parade</t>
        </is>
      </c>
      <c r="B5270" t="inlineStr">
        <is>
          <t>Rage Against The Machine</t>
        </is>
      </c>
      <c r="C5270" t="n">
        <v>1</v>
      </c>
      <c r="D5270" t="inlineStr">
        <is>
          <t>2108588</t>
        </is>
      </c>
    </row>
    <row r="5271">
      <c r="A5271" t="inlineStr">
        <is>
          <t>One Step At A Time</t>
        </is>
      </c>
      <c r="B5271" t="inlineStr">
        <is>
          <t>Jordin Sparks</t>
        </is>
      </c>
      <c r="C5271" t="n">
        <v>1</v>
      </c>
      <c r="D5271" t="inlineStr">
        <is>
          <t>2108639</t>
        </is>
      </c>
    </row>
    <row r="5272">
      <c r="A5272" t="inlineStr">
        <is>
          <t>Supernatural</t>
        </is>
      </c>
      <c r="B5272" t="inlineStr">
        <is>
          <t>Regina Acuna Williams</t>
        </is>
      </c>
      <c r="C5272" t="n">
        <v>1</v>
      </c>
      <c r="D5272" t="inlineStr">
        <is>
          <t>2108138</t>
        </is>
      </c>
    </row>
    <row r="5273">
      <c r="A5273" t="inlineStr">
        <is>
          <t>Love In This Club</t>
        </is>
      </c>
      <c r="B5273" t="inlineStr">
        <is>
          <t>Usher - Young Jeezy</t>
        </is>
      </c>
      <c r="C5273" t="n">
        <v>1</v>
      </c>
      <c r="D5273" t="inlineStr">
        <is>
          <t>2108643</t>
        </is>
      </c>
    </row>
    <row r="5274">
      <c r="A5274" t="inlineStr">
        <is>
          <t>I Say A Little Prayer</t>
        </is>
      </c>
      <c r="B5274" t="inlineStr">
        <is>
          <t>Aretha Franklin</t>
        </is>
      </c>
      <c r="C5274" t="n">
        <v>1</v>
      </c>
      <c r="D5274" t="inlineStr">
        <is>
          <t>20002221</t>
        </is>
      </c>
    </row>
    <row r="5275">
      <c r="A5275" t="inlineStr">
        <is>
          <t>We Will Rock You</t>
        </is>
      </c>
      <c r="B5275" t="inlineStr">
        <is>
          <t>Five</t>
        </is>
      </c>
      <c r="C5275" t="n">
        <v>1</v>
      </c>
      <c r="D5275" t="inlineStr">
        <is>
          <t>20001465</t>
        </is>
      </c>
    </row>
    <row r="5276">
      <c r="A5276" t="inlineStr">
        <is>
          <t>Khe Sanh</t>
        </is>
      </c>
      <c r="B5276" t="inlineStr">
        <is>
          <t>Cold Chisel</t>
        </is>
      </c>
      <c r="C5276" t="n">
        <v>1</v>
      </c>
      <c r="D5276" t="inlineStr">
        <is>
          <t>20001664</t>
        </is>
      </c>
    </row>
    <row r="5277">
      <c r="A5277" t="inlineStr">
        <is>
          <t>Girls And Boys</t>
        </is>
      </c>
      <c r="B5277" t="inlineStr">
        <is>
          <t>Blur</t>
        </is>
      </c>
      <c r="C5277" t="n">
        <v>1</v>
      </c>
      <c r="D5277" t="inlineStr">
        <is>
          <t>20002364</t>
        </is>
      </c>
    </row>
    <row r="5278">
      <c r="A5278" t="inlineStr">
        <is>
          <t>Falling In Love (Is Hard On The Knees)</t>
        </is>
      </c>
      <c r="B5278" t="inlineStr">
        <is>
          <t>Aerosmith</t>
        </is>
      </c>
      <c r="C5278" t="n">
        <v>1</v>
      </c>
      <c r="D5278" t="inlineStr">
        <is>
          <t>20003349</t>
        </is>
      </c>
    </row>
    <row r="5279">
      <c r="A5279" t="inlineStr">
        <is>
          <t>Girl I Wait</t>
        </is>
      </c>
      <c r="B5279" t="inlineStr">
        <is>
          <t>Bruno Mars - Claude Kelly</t>
        </is>
      </c>
      <c r="C5279" t="n">
        <v>1</v>
      </c>
      <c r="D5279" t="inlineStr">
        <is>
          <t>20003800</t>
        </is>
      </c>
    </row>
    <row r="5280">
      <c r="A5280" t="inlineStr">
        <is>
          <t>Let Me Go</t>
        </is>
      </c>
      <c r="B5280" t="inlineStr">
        <is>
          <t>Avril Lavigne - Chad Kroeger</t>
        </is>
      </c>
      <c r="C5280" t="n">
        <v>1</v>
      </c>
      <c r="D5280" t="inlineStr">
        <is>
          <t>20004382A</t>
        </is>
      </c>
    </row>
    <row r="5281">
      <c r="A5281" t="inlineStr">
        <is>
          <t>I Bet My Life</t>
        </is>
      </c>
      <c r="B5281" t="inlineStr">
        <is>
          <t>Imagine Dragons</t>
        </is>
      </c>
      <c r="C5281" t="n">
        <v>1</v>
      </c>
      <c r="D5281" t="inlineStr">
        <is>
          <t>20005142A</t>
        </is>
      </c>
    </row>
    <row r="5282">
      <c r="A5282" t="inlineStr">
        <is>
          <t>Until It's Gone</t>
        </is>
      </c>
      <c r="B5282" t="inlineStr">
        <is>
          <t>Linkin Park</t>
        </is>
      </c>
      <c r="C5282" t="n">
        <v>1</v>
      </c>
      <c r="D5282" t="inlineStr">
        <is>
          <t>20004825A</t>
        </is>
      </c>
    </row>
    <row r="5283">
      <c r="A5283" t="inlineStr">
        <is>
          <t>Not Today</t>
        </is>
      </c>
      <c r="B5283" t="inlineStr">
        <is>
          <t>Imagine Dragons</t>
        </is>
      </c>
      <c r="C5283" t="n">
        <v>1</v>
      </c>
      <c r="D5283" t="inlineStr">
        <is>
          <t>20006536A</t>
        </is>
      </c>
    </row>
    <row r="5284">
      <c r="A5284" t="inlineStr">
        <is>
          <t>Dark Necessities</t>
        </is>
      </c>
      <c r="B5284" t="inlineStr">
        <is>
          <t>Red Hot Chili Peppers</t>
        </is>
      </c>
      <c r="C5284" t="n">
        <v>1</v>
      </c>
      <c r="D5284" t="inlineStr">
        <is>
          <t>20006498A</t>
        </is>
      </c>
    </row>
    <row r="5285">
      <c r="A5285" t="inlineStr">
        <is>
          <t>Levitate</t>
        </is>
      </c>
      <c r="B5285" t="inlineStr">
        <is>
          <t>Imagine Dragons</t>
        </is>
      </c>
      <c r="C5285" t="n">
        <v>1</v>
      </c>
      <c r="D5285" t="inlineStr">
        <is>
          <t>20006996P</t>
        </is>
      </c>
    </row>
    <row r="5286">
      <c r="A5286" t="inlineStr">
        <is>
          <t>You Were Made For Me To Love</t>
        </is>
      </c>
      <c r="B5286" t="inlineStr">
        <is>
          <t>Thunderbirds</t>
        </is>
      </c>
      <c r="C5286" t="n">
        <v>1</v>
      </c>
      <c r="D5286" t="inlineStr">
        <is>
          <t>20000958</t>
        </is>
      </c>
    </row>
    <row r="5287">
      <c r="A5287" t="inlineStr">
        <is>
          <t>Angel Of Mine</t>
        </is>
      </c>
      <c r="B5287" t="inlineStr">
        <is>
          <t>Monica</t>
        </is>
      </c>
      <c r="C5287" t="n">
        <v>1</v>
      </c>
      <c r="D5287" t="inlineStr">
        <is>
          <t>20001036</t>
        </is>
      </c>
    </row>
    <row r="5288">
      <c r="A5288" t="inlineStr">
        <is>
          <t>Raindrops Keep Falling On My Head</t>
        </is>
      </c>
      <c r="B5288" t="inlineStr">
        <is>
          <t>B.J. Thomas</t>
        </is>
      </c>
      <c r="C5288" t="n">
        <v>1</v>
      </c>
      <c r="D5288" t="inlineStr">
        <is>
          <t>2104495</t>
        </is>
      </c>
    </row>
    <row r="5289">
      <c r="A5289" t="inlineStr">
        <is>
          <t>I'm Sprung</t>
        </is>
      </c>
      <c r="B5289" t="inlineStr">
        <is>
          <t>T-pain</t>
        </is>
      </c>
      <c r="C5289" t="n">
        <v>1</v>
      </c>
      <c r="D5289" t="inlineStr">
        <is>
          <t>2106639</t>
        </is>
      </c>
    </row>
    <row r="5290">
      <c r="A5290" t="inlineStr">
        <is>
          <t>Too Sweet Too Forget</t>
        </is>
      </c>
      <c r="B5290" t="inlineStr">
        <is>
          <t>Slank</t>
        </is>
      </c>
      <c r="C5290" t="n">
        <v>1</v>
      </c>
      <c r="D5290" t="inlineStr">
        <is>
          <t>2109416</t>
        </is>
      </c>
    </row>
    <row r="5291">
      <c r="A5291" t="inlineStr">
        <is>
          <t>Don't Know Much</t>
        </is>
      </c>
      <c r="B5291" t="inlineStr">
        <is>
          <t>Linda Ronstadt - Aaron Neville</t>
        </is>
      </c>
      <c r="C5291" t="n">
        <v>1</v>
      </c>
      <c r="D5291" t="inlineStr">
        <is>
          <t>20000575</t>
        </is>
      </c>
    </row>
    <row r="5292">
      <c r="A5292" t="inlineStr">
        <is>
          <t>Don't Phunk With My Heart</t>
        </is>
      </c>
      <c r="B5292" t="inlineStr">
        <is>
          <t>Black Eyed Peas</t>
        </is>
      </c>
      <c r="C5292" t="n">
        <v>1</v>
      </c>
      <c r="D5292" t="inlineStr">
        <is>
          <t>20003174</t>
        </is>
      </c>
    </row>
    <row r="5293">
      <c r="A5293" t="inlineStr">
        <is>
          <t>Man I Feel Like A Woman</t>
        </is>
      </c>
      <c r="B5293" t="inlineStr">
        <is>
          <t>Shania Twain</t>
        </is>
      </c>
      <c r="C5293" t="n">
        <v>1</v>
      </c>
      <c r="D5293" t="inlineStr">
        <is>
          <t>20000851</t>
        </is>
      </c>
    </row>
    <row r="5294">
      <c r="A5294" t="inlineStr">
        <is>
          <t>Uninvited (Ost. City Of Angel)</t>
        </is>
      </c>
      <c r="B5294" t="inlineStr">
        <is>
          <t>Alanis Morissette</t>
        </is>
      </c>
      <c r="C5294" t="n">
        <v>1</v>
      </c>
      <c r="D5294" t="inlineStr">
        <is>
          <t>2799111</t>
        </is>
      </c>
    </row>
    <row r="5295">
      <c r="A5295" t="inlineStr">
        <is>
          <t>He'll Have To Go</t>
        </is>
      </c>
      <c r="B5295" t="inlineStr">
        <is>
          <t>Jim Reeves</t>
        </is>
      </c>
      <c r="C5295" t="n">
        <v>1</v>
      </c>
      <c r="D5295" t="inlineStr">
        <is>
          <t>20001102</t>
        </is>
      </c>
    </row>
    <row r="5296">
      <c r="A5296" t="inlineStr">
        <is>
          <t>Love Game</t>
        </is>
      </c>
      <c r="B5296" t="inlineStr">
        <is>
          <t>Lady Gaga</t>
        </is>
      </c>
      <c r="C5296" t="n">
        <v>1</v>
      </c>
      <c r="D5296" t="inlineStr">
        <is>
          <t>2109298</t>
        </is>
      </c>
    </row>
    <row r="5297">
      <c r="A5297" t="inlineStr">
        <is>
          <t>Already Gone</t>
        </is>
      </c>
      <c r="B5297" t="inlineStr">
        <is>
          <t>Kelly Clarkson</t>
        </is>
      </c>
      <c r="C5297" t="n">
        <v>1</v>
      </c>
      <c r="D5297" t="inlineStr">
        <is>
          <t>2109283</t>
        </is>
      </c>
    </row>
    <row r="5298">
      <c r="A5298" t="inlineStr">
        <is>
          <t>Lose My Breath</t>
        </is>
      </c>
      <c r="B5298" t="inlineStr">
        <is>
          <t>Destinys Child</t>
        </is>
      </c>
      <c r="C5298" t="n">
        <v>1</v>
      </c>
      <c r="D5298" t="inlineStr">
        <is>
          <t>20001726</t>
        </is>
      </c>
    </row>
    <row r="5299">
      <c r="A5299" t="inlineStr">
        <is>
          <t>3</t>
        </is>
      </c>
      <c r="B5299" t="inlineStr">
        <is>
          <t>Britney Spears</t>
        </is>
      </c>
      <c r="C5299" t="n">
        <v>1</v>
      </c>
      <c r="D5299" t="inlineStr">
        <is>
          <t>2109458</t>
        </is>
      </c>
    </row>
    <row r="5300">
      <c r="A5300" t="inlineStr">
        <is>
          <t>Confessions (Part II)</t>
        </is>
      </c>
      <c r="B5300" t="inlineStr">
        <is>
          <t>Usher</t>
        </is>
      </c>
      <c r="C5300" t="n">
        <v>1</v>
      </c>
      <c r="D5300" t="inlineStr">
        <is>
          <t>20001725</t>
        </is>
      </c>
    </row>
    <row r="5301">
      <c r="A5301" t="inlineStr">
        <is>
          <t>I Love You Because</t>
        </is>
      </c>
      <c r="B5301" t="inlineStr">
        <is>
          <t>Jim Reeves</t>
        </is>
      </c>
      <c r="C5301" t="n">
        <v>1</v>
      </c>
      <c r="D5301" t="inlineStr">
        <is>
          <t>20000939</t>
        </is>
      </c>
    </row>
    <row r="5302">
      <c r="A5302" t="inlineStr">
        <is>
          <t>Why Am I The One</t>
        </is>
      </c>
      <c r="B5302" t="inlineStr">
        <is>
          <t>Fun</t>
        </is>
      </c>
      <c r="C5302" t="n">
        <v>1</v>
      </c>
      <c r="D5302" t="inlineStr">
        <is>
          <t>20004166</t>
        </is>
      </c>
    </row>
    <row r="5303">
      <c r="A5303" t="inlineStr">
        <is>
          <t>Beautiful Trauma</t>
        </is>
      </c>
      <c r="B5303" t="inlineStr">
        <is>
          <t>Pink</t>
        </is>
      </c>
      <c r="C5303" t="n">
        <v>1</v>
      </c>
      <c r="D5303" t="inlineStr">
        <is>
          <t>20007561B</t>
        </is>
      </c>
    </row>
    <row r="5304">
      <c r="A5304" t="inlineStr">
        <is>
          <t>Memories</t>
        </is>
      </c>
      <c r="B5304" t="inlineStr">
        <is>
          <t>David Guetta - Kid Cudi</t>
        </is>
      </c>
      <c r="C5304" t="n">
        <v>1</v>
      </c>
      <c r="D5304" t="inlineStr">
        <is>
          <t>2109896</t>
        </is>
      </c>
    </row>
    <row r="5305">
      <c r="A5305" t="inlineStr">
        <is>
          <t>Tell Me Baby</t>
        </is>
      </c>
      <c r="B5305" t="inlineStr">
        <is>
          <t>Red Hot Chili Peppers</t>
        </is>
      </c>
      <c r="C5305" t="n">
        <v>1</v>
      </c>
      <c r="D5305" t="inlineStr">
        <is>
          <t>2107924</t>
        </is>
      </c>
    </row>
    <row r="5306">
      <c r="A5306" t="inlineStr">
        <is>
          <t>O Holy Night</t>
        </is>
      </c>
      <c r="B5306" t="inlineStr">
        <is>
          <t>Josh Groban</t>
        </is>
      </c>
      <c r="C5306" t="n">
        <v>1</v>
      </c>
      <c r="D5306" t="inlineStr">
        <is>
          <t>2105879</t>
        </is>
      </c>
    </row>
    <row r="5307">
      <c r="A5307" t="inlineStr">
        <is>
          <t>You Shook Me All Night Long</t>
        </is>
      </c>
      <c r="B5307" t="inlineStr">
        <is>
          <t>ACDC</t>
        </is>
      </c>
      <c r="C5307" t="n">
        <v>1</v>
      </c>
      <c r="D5307" t="inlineStr">
        <is>
          <t>2104460</t>
        </is>
      </c>
    </row>
    <row r="5308">
      <c r="A5308" t="inlineStr">
        <is>
          <t>Soul To Squezee</t>
        </is>
      </c>
      <c r="B5308" t="inlineStr">
        <is>
          <t>Red Hot Chili Peppers</t>
        </is>
      </c>
      <c r="C5308" t="n">
        <v>1</v>
      </c>
      <c r="D5308" t="inlineStr">
        <is>
          <t>2104645</t>
        </is>
      </c>
    </row>
    <row r="5309">
      <c r="A5309" t="inlineStr">
        <is>
          <t>Don't Cry Joni</t>
        </is>
      </c>
      <c r="B5309" t="inlineStr"/>
      <c r="C5309" t="n">
        <v>1</v>
      </c>
      <c r="D5309" t="inlineStr">
        <is>
          <t>20001154</t>
        </is>
      </c>
    </row>
    <row r="5310">
      <c r="A5310" t="inlineStr">
        <is>
          <t>Jumlah</t>
        </is>
      </c>
      <c r="C5310">
        <f>SUM(C2:C5309)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DJ Breakbeat 1</t>
        </is>
      </c>
      <c r="B2" t="inlineStr">
        <is>
          <t>DJ Tripleks</t>
        </is>
      </c>
      <c r="C2" t="n">
        <v>1064</v>
      </c>
      <c r="D2" t="inlineStr">
        <is>
          <t>92000052B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1061</v>
      </c>
      <c r="D3" t="inlineStr">
        <is>
          <t>92000089A</t>
        </is>
      </c>
    </row>
    <row r="4">
      <c r="A4" t="inlineStr">
        <is>
          <t>Cinta Satu Malam (Remix)</t>
        </is>
      </c>
      <c r="B4" t="inlineStr">
        <is>
          <t>Melinda</t>
        </is>
      </c>
      <c r="C4" t="n">
        <v>865</v>
      </c>
      <c r="D4" t="inlineStr">
        <is>
          <t>9100085</t>
        </is>
      </c>
    </row>
    <row r="5">
      <c r="A5" t="inlineStr">
        <is>
          <t>Dj Dugem Discotik 2024</t>
        </is>
      </c>
      <c r="B5" t="inlineStr">
        <is>
          <t>DJ Goban</t>
        </is>
      </c>
      <c r="C5" t="n">
        <v>551</v>
      </c>
      <c r="D5" t="inlineStr">
        <is>
          <t>91000032B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551</v>
      </c>
      <c r="D6" t="inlineStr">
        <is>
          <t>92000078B</t>
        </is>
      </c>
    </row>
    <row r="7">
      <c r="A7" t="inlineStr">
        <is>
          <t>DJ Breakbeat 2</t>
        </is>
      </c>
      <c r="B7" t="inlineStr">
        <is>
          <t>DJ Tripleks</t>
        </is>
      </c>
      <c r="C7" t="n">
        <v>543</v>
      </c>
      <c r="D7" t="inlineStr">
        <is>
          <t>92000053B</t>
        </is>
      </c>
    </row>
    <row r="8">
      <c r="A8" t="inlineStr">
        <is>
          <t>Samarinda Sekut Remix</t>
        </is>
      </c>
      <c r="B8" t="inlineStr">
        <is>
          <t>DJ Rycko Ria</t>
        </is>
      </c>
      <c r="C8" t="n">
        <v>456</v>
      </c>
      <c r="D8" t="inlineStr">
        <is>
          <t>92000071B</t>
        </is>
      </c>
    </row>
    <row r="9">
      <c r="A9" t="inlineStr">
        <is>
          <t>Mambo Jambo</t>
        </is>
      </c>
      <c r="B9" t="inlineStr">
        <is>
          <t>Whisnu Santika - Adnan Veron - Dub It - Liquid Silva</t>
        </is>
      </c>
      <c r="C9" t="n">
        <v>437</v>
      </c>
      <c r="D9" t="inlineStr">
        <is>
          <t>92000093A</t>
        </is>
      </c>
    </row>
    <row r="10">
      <c r="A10" t="inlineStr">
        <is>
          <t>Que Pasa</t>
        </is>
      </c>
      <c r="B10" t="inlineStr">
        <is>
          <t>Whisnu Santika</t>
        </is>
      </c>
      <c r="C10" t="n">
        <v>421</v>
      </c>
      <c r="D10" t="inlineStr">
        <is>
          <t>92000084B</t>
        </is>
      </c>
    </row>
    <row r="11">
      <c r="A11" t="inlineStr">
        <is>
          <t>Tequila</t>
        </is>
      </c>
      <c r="B11" t="inlineStr">
        <is>
          <t>Whisnu Santika - East Blake - Adnan Veron</t>
        </is>
      </c>
      <c r="C11" t="n">
        <v>382</v>
      </c>
      <c r="D11" t="inlineStr">
        <is>
          <t>92000085B</t>
        </is>
      </c>
    </row>
    <row r="12">
      <c r="A12" t="inlineStr">
        <is>
          <t>Sahara</t>
        </is>
      </c>
      <c r="B12" t="inlineStr">
        <is>
          <t>Whisnu Santika - Volts</t>
        </is>
      </c>
      <c r="C12" t="n">
        <v>352</v>
      </c>
      <c r="D12" t="inlineStr">
        <is>
          <t>92000086B</t>
        </is>
      </c>
    </row>
    <row r="13">
      <c r="A13" t="inlineStr">
        <is>
          <t>Yank (Remix)</t>
        </is>
      </c>
      <c r="B13" t="inlineStr">
        <is>
          <t>Wali</t>
        </is>
      </c>
      <c r="C13" t="n">
        <v>309</v>
      </c>
      <c r="D13" t="inlineStr">
        <is>
          <t>9100090</t>
        </is>
      </c>
    </row>
    <row r="14">
      <c r="A14" t="inlineStr">
        <is>
          <t>Cari Jodoh (Remix)</t>
        </is>
      </c>
      <c r="B14" t="inlineStr">
        <is>
          <t>Wali</t>
        </is>
      </c>
      <c r="C14" t="n">
        <v>302</v>
      </c>
      <c r="D14" t="inlineStr">
        <is>
          <t>9100088</t>
        </is>
      </c>
    </row>
    <row r="15">
      <c r="A15" t="inlineStr">
        <is>
          <t>DJ Jungle Dutch 1</t>
        </is>
      </c>
      <c r="B15" t="inlineStr">
        <is>
          <t>DJ Tripleks</t>
        </is>
      </c>
      <c r="C15" t="n">
        <v>286</v>
      </c>
      <c r="D15" t="inlineStr">
        <is>
          <t>92000056B</t>
        </is>
      </c>
    </row>
    <row r="16">
      <c r="A16" t="inlineStr">
        <is>
          <t>Tum Hi Ho</t>
        </is>
      </c>
      <c r="B16" t="inlineStr">
        <is>
          <t>Arijit Singh</t>
        </is>
      </c>
      <c r="C16" t="n">
        <v>275</v>
      </c>
      <c r="D16" t="inlineStr">
        <is>
          <t>60000227A</t>
        </is>
      </c>
    </row>
    <row r="17">
      <c r="A17" t="inlineStr">
        <is>
          <t>Ada Bayangmu (Remix)</t>
        </is>
      </c>
      <c r="B17" t="inlineStr">
        <is>
          <t>Melinda</t>
        </is>
      </c>
      <c r="C17" t="n">
        <v>260</v>
      </c>
      <c r="D17" t="inlineStr">
        <is>
          <t>9100084</t>
        </is>
      </c>
    </row>
    <row r="18">
      <c r="A18" t="inlineStr">
        <is>
          <t>DJ EDM-MASHUP</t>
        </is>
      </c>
      <c r="B18" t="inlineStr">
        <is>
          <t>DJ Tripleks</t>
        </is>
      </c>
      <c r="C18" t="n">
        <v>214</v>
      </c>
      <c r="D18" t="inlineStr">
        <is>
          <t>92000055B</t>
        </is>
      </c>
    </row>
    <row r="19">
      <c r="A19" t="inlineStr">
        <is>
          <t>Bole Chudiyan</t>
        </is>
      </c>
      <c r="B19" t="inlineStr">
        <is>
          <t>Shah Rukh Khan</t>
        </is>
      </c>
      <c r="C19" t="n">
        <v>201</v>
      </c>
      <c r="D19" t="inlineStr">
        <is>
          <t>60000001</t>
        </is>
      </c>
    </row>
    <row r="20">
      <c r="A20" t="inlineStr">
        <is>
          <t>Kuch Kuch Hota Hae (Ost. Kuch Kuch Hota Hae)</t>
        </is>
      </c>
      <c r="B20" t="inlineStr">
        <is>
          <t>Shah Rukh Khan</t>
        </is>
      </c>
      <c r="C20" t="n">
        <v>192</v>
      </c>
      <c r="D20" t="inlineStr">
        <is>
          <t>60000002</t>
        </is>
      </c>
    </row>
    <row r="21">
      <c r="A21" t="inlineStr">
        <is>
          <t>Booty Call</t>
        </is>
      </c>
      <c r="B21" t="inlineStr">
        <is>
          <t>Whisnu Santika - Bravy</t>
        </is>
      </c>
      <c r="C21" t="n">
        <v>188</v>
      </c>
      <c r="D21" t="inlineStr">
        <is>
          <t>92000088B</t>
        </is>
      </c>
    </row>
    <row r="22">
      <c r="A22" t="inlineStr">
        <is>
          <t>Breakbeat Indo 2024 (DJ ALBreakbeatVersi)</t>
        </is>
      </c>
      <c r="B22" t="inlineStr">
        <is>
          <t>DJ AL BREAKBEAT</t>
        </is>
      </c>
      <c r="C22" t="n">
        <v>181</v>
      </c>
      <c r="D22" t="inlineStr">
        <is>
          <t>91000021B</t>
        </is>
      </c>
    </row>
    <row r="23">
      <c r="A23" t="inlineStr">
        <is>
          <t>Funkot Jangan Tanggung-Tanggung</t>
        </is>
      </c>
      <c r="B23" t="inlineStr">
        <is>
          <t>DJ Almira Berto</t>
        </is>
      </c>
      <c r="C23" t="n">
        <v>181</v>
      </c>
      <c r="D23" t="inlineStr">
        <is>
          <t>91000030B</t>
        </is>
      </c>
    </row>
    <row r="24">
      <c r="A24" t="inlineStr">
        <is>
          <t>DJ Jungle Dutch 2</t>
        </is>
      </c>
      <c r="B24" t="inlineStr">
        <is>
          <t>DJ Tripleks</t>
        </is>
      </c>
      <c r="C24" t="n">
        <v>168</v>
      </c>
      <c r="D24" t="inlineStr">
        <is>
          <t>92000057B</t>
        </is>
      </c>
    </row>
    <row r="25">
      <c r="A25" t="inlineStr">
        <is>
          <t>DJ EDM</t>
        </is>
      </c>
      <c r="B25" t="inlineStr">
        <is>
          <t>DJ Tripleks</t>
        </is>
      </c>
      <c r="C25" t="n">
        <v>160</v>
      </c>
      <c r="D25" t="inlineStr">
        <is>
          <t>92000054B</t>
        </is>
      </c>
    </row>
    <row r="26">
      <c r="A26" t="inlineStr">
        <is>
          <t>Breakbeat Terbaik 2020 Remix</t>
        </is>
      </c>
      <c r="B26" t="inlineStr">
        <is>
          <t>DJ EVOLUSI</t>
        </is>
      </c>
      <c r="C26" t="n">
        <v>159</v>
      </c>
      <c r="D26" t="inlineStr">
        <is>
          <t>92000026B</t>
        </is>
      </c>
    </row>
    <row r="27">
      <c r="A27" t="inlineStr">
        <is>
          <t>Koyo Jogja Istimewa</t>
        </is>
      </c>
      <c r="B27" t="inlineStr">
        <is>
          <t>Ndarboy Genk - Bandar Disco - Cupi Cupita</t>
        </is>
      </c>
      <c r="C27" t="n">
        <v>157</v>
      </c>
      <c r="D27" t="inlineStr">
        <is>
          <t>91000033A</t>
        </is>
      </c>
    </row>
    <row r="28">
      <c r="A28" t="inlineStr">
        <is>
          <t>Chitty Chitty Bang</t>
        </is>
      </c>
      <c r="B28" t="inlineStr">
        <is>
          <t>Whisnu Santika - Amy B</t>
        </is>
      </c>
      <c r="C28" t="n">
        <v>156</v>
      </c>
      <c r="D28" t="inlineStr">
        <is>
          <t>92000087A</t>
        </is>
      </c>
    </row>
    <row r="29">
      <c r="A29" t="inlineStr">
        <is>
          <t>Breakbeat Dugem Nonstop 2020 Remix</t>
        </is>
      </c>
      <c r="B29" t="inlineStr"/>
      <c r="C29" t="n">
        <v>155</v>
      </c>
      <c r="D29" t="inlineStr">
        <is>
          <t>92000041B</t>
        </is>
      </c>
    </row>
    <row r="30">
      <c r="A30" t="inlineStr">
        <is>
          <t>Yummy</t>
        </is>
      </c>
      <c r="B30" t="inlineStr">
        <is>
          <t>Whisnu Santika - Bravy</t>
        </is>
      </c>
      <c r="C30" t="n">
        <v>154</v>
      </c>
      <c r="D30" t="inlineStr">
        <is>
          <t>92000094A</t>
        </is>
      </c>
    </row>
    <row r="31">
      <c r="A31" t="inlineStr">
        <is>
          <t>Chaiyya Chaiyya</t>
        </is>
      </c>
      <c r="B31" t="inlineStr">
        <is>
          <t>Shah Rukh Khan</t>
        </is>
      </c>
      <c r="C31" t="n">
        <v>150</v>
      </c>
      <c r="D31" t="inlineStr">
        <is>
          <t>60000013</t>
        </is>
      </c>
    </row>
    <row r="32">
      <c r="A32" t="inlineStr">
        <is>
          <t>Gaun Merah X Hidup Segan Mati Tak Mau</t>
        </is>
      </c>
      <c r="B32" t="inlineStr">
        <is>
          <t>DJ Breakbeat</t>
        </is>
      </c>
      <c r="C32" t="n">
        <v>129</v>
      </c>
      <c r="D32" t="inlineStr">
        <is>
          <t>91000025B</t>
        </is>
      </c>
    </row>
    <row r="33">
      <c r="A33" t="inlineStr">
        <is>
          <t>Rungkad Breatbeat 2023 (DJ Versi)</t>
        </is>
      </c>
      <c r="B33" t="inlineStr"/>
      <c r="C33" t="n">
        <v>125</v>
      </c>
      <c r="D33" t="inlineStr">
        <is>
          <t>91000010B</t>
        </is>
      </c>
    </row>
    <row r="34">
      <c r="A34" t="inlineStr"/>
      <c r="B34" t="inlineStr"/>
      <c r="C34" t="n">
        <v>122</v>
      </c>
      <c r="D34" t="inlineStr">
        <is>
          <t>60003950</t>
        </is>
      </c>
    </row>
    <row r="35">
      <c r="A35" t="inlineStr">
        <is>
          <t>Baik-Baik Sayang (Remix)</t>
        </is>
      </c>
      <c r="B35" t="inlineStr">
        <is>
          <t>Wali</t>
        </is>
      </c>
      <c r="C35" t="n">
        <v>115</v>
      </c>
      <c r="D35" t="inlineStr">
        <is>
          <t>9100087</t>
        </is>
      </c>
    </row>
    <row r="36">
      <c r="A36" t="inlineStr">
        <is>
          <t>Breakbeat Indo Spesial 2024(DJ ALBREAKBEAT)</t>
        </is>
      </c>
      <c r="B36" t="inlineStr">
        <is>
          <t>DJ AL BREAKBEAT</t>
        </is>
      </c>
      <c r="C36" t="n">
        <v>114</v>
      </c>
      <c r="D36" t="inlineStr">
        <is>
          <t>91000023B</t>
        </is>
      </c>
    </row>
    <row r="37">
      <c r="A37" t="inlineStr">
        <is>
          <t>Barudak Phonk Terror (Remix)</t>
        </is>
      </c>
      <c r="B37" t="inlineStr">
        <is>
          <t>DJ Vinnie Pargoy</t>
        </is>
      </c>
      <c r="C37" t="n">
        <v>99</v>
      </c>
      <c r="D37" t="inlineStr">
        <is>
          <t>91000044B</t>
        </is>
      </c>
    </row>
    <row r="38">
      <c r="A38" t="inlineStr">
        <is>
          <t>Kabhi Khushi Kabhie Gham (Ost. KKKG)</t>
        </is>
      </c>
      <c r="B38" t="inlineStr">
        <is>
          <t>Shah Rukh Khan</t>
        </is>
      </c>
      <c r="C38" t="n">
        <v>96</v>
      </c>
      <c r="D38" t="inlineStr">
        <is>
          <t>6000013</t>
        </is>
      </c>
    </row>
    <row r="39">
      <c r="A39" t="inlineStr">
        <is>
          <t>Dilwale - Gerua</t>
        </is>
      </c>
      <c r="B39" t="inlineStr">
        <is>
          <t>Shah Rukh Khan - Kajol</t>
        </is>
      </c>
      <c r="C39" t="n">
        <v>95</v>
      </c>
      <c r="D39" t="inlineStr">
        <is>
          <t>60000226A</t>
        </is>
      </c>
    </row>
    <row r="40">
      <c r="A40" t="inlineStr">
        <is>
          <t>DJ Tripleks 001 (Remix)</t>
        </is>
      </c>
      <c r="B40" t="inlineStr">
        <is>
          <t>DJ Tripleks</t>
        </is>
      </c>
      <c r="C40" t="n">
        <v>94</v>
      </c>
      <c r="D40" t="inlineStr">
        <is>
          <t>93000009B</t>
        </is>
      </c>
    </row>
    <row r="41">
      <c r="A41" t="inlineStr">
        <is>
          <t>Dumes Wirang Kisinan Breakbeat(DJ Versi)</t>
        </is>
      </c>
      <c r="B41" t="inlineStr">
        <is>
          <t>DJ AL BREAKBEAT</t>
        </is>
      </c>
      <c r="C41" t="n">
        <v>87</v>
      </c>
      <c r="D41" t="inlineStr">
        <is>
          <t>91000020B</t>
        </is>
      </c>
    </row>
    <row r="42">
      <c r="A42" t="inlineStr">
        <is>
          <t>Yang Penting Happy (Remix)</t>
        </is>
      </c>
      <c r="B42" t="inlineStr"/>
      <c r="C42" t="n">
        <v>83</v>
      </c>
      <c r="D42" t="inlineStr">
        <is>
          <t>9100072</t>
        </is>
      </c>
    </row>
    <row r="43">
      <c r="A43" t="inlineStr">
        <is>
          <t>Funkot Indo Paling Enak 2024 (Dj Version)</t>
        </is>
      </c>
      <c r="B43" t="inlineStr">
        <is>
          <t>DJ OZAWA RMX</t>
        </is>
      </c>
      <c r="C43" t="n">
        <v>80</v>
      </c>
      <c r="D43" t="inlineStr">
        <is>
          <t>91000035B</t>
        </is>
      </c>
    </row>
    <row r="44">
      <c r="A44" t="inlineStr">
        <is>
          <t>DJ Tripleks 002 (Remix)</t>
        </is>
      </c>
      <c r="B44" t="inlineStr">
        <is>
          <t>DJ Tripleks</t>
        </is>
      </c>
      <c r="C44" t="n">
        <v>80</v>
      </c>
      <c r="D44" t="inlineStr">
        <is>
          <t>93000010B</t>
        </is>
      </c>
    </row>
    <row r="45">
      <c r="A45" t="inlineStr">
        <is>
          <t>Janam Janam</t>
        </is>
      </c>
      <c r="B45" t="inlineStr">
        <is>
          <t>Arijit Singh - Antara Mitra</t>
        </is>
      </c>
      <c r="C45" t="n">
        <v>80</v>
      </c>
      <c r="D45" t="inlineStr">
        <is>
          <t>60000228P</t>
        </is>
      </c>
    </row>
    <row r="46">
      <c r="A46" t="inlineStr">
        <is>
          <t>Kal Ho Naa Ho</t>
        </is>
      </c>
      <c r="B46" t="inlineStr">
        <is>
          <t>Shah Rukh Khan</t>
        </is>
      </c>
      <c r="C46" t="n">
        <v>79</v>
      </c>
      <c r="D46" t="inlineStr">
        <is>
          <t>60000003</t>
        </is>
      </c>
    </row>
    <row r="47">
      <c r="A47" t="inlineStr">
        <is>
          <t>Breakbeat Indo VVIP 2023(DJ Versi)</t>
        </is>
      </c>
      <c r="B47" t="inlineStr">
        <is>
          <t>DJ AL BREAKBEAT</t>
        </is>
      </c>
      <c r="C47" t="n">
        <v>73</v>
      </c>
      <c r="D47" t="inlineStr">
        <is>
          <t>91000022B</t>
        </is>
      </c>
    </row>
    <row r="48">
      <c r="A48" t="inlineStr">
        <is>
          <t>Gerua</t>
        </is>
      </c>
      <c r="B48" t="inlineStr">
        <is>
          <t>Pritam - Arijit Singh - Antara Mitra</t>
        </is>
      </c>
      <c r="C48" t="n">
        <v>73</v>
      </c>
      <c r="D48" t="inlineStr">
        <is>
          <t>60000229B</t>
        </is>
      </c>
    </row>
    <row r="49">
      <c r="A49" t="inlineStr">
        <is>
          <t>Koi Mil Ghaya (Ost. Kuch Kuch Hota Hae)</t>
        </is>
      </c>
      <c r="B49" t="inlineStr">
        <is>
          <t>Shah Rukh Khan</t>
        </is>
      </c>
      <c r="C49" t="n">
        <v>72</v>
      </c>
      <c r="D49" t="inlineStr">
        <is>
          <t>6000002</t>
        </is>
      </c>
    </row>
    <row r="50">
      <c r="A50" t="inlineStr">
        <is>
          <t>Dugem Diskotik 2024 (DJ Breakbeat,DJ Fandi Prasetia)</t>
        </is>
      </c>
      <c r="B50" t="inlineStr">
        <is>
          <t>DJ Breakbeat - DJ Fandi Prasetia</t>
        </is>
      </c>
      <c r="C50" t="n">
        <v>69</v>
      </c>
      <c r="D50" t="inlineStr">
        <is>
          <t>91000011B</t>
        </is>
      </c>
    </row>
    <row r="51">
      <c r="A51" t="inlineStr">
        <is>
          <t>Syahdu</t>
        </is>
      </c>
      <c r="B51" t="inlineStr">
        <is>
          <t>Rhoma Irama - TP Noor</t>
        </is>
      </c>
      <c r="C51" t="n">
        <v>65</v>
      </c>
      <c r="D51" t="inlineStr">
        <is>
          <t>6000016</t>
        </is>
      </c>
    </row>
    <row r="52">
      <c r="A52" t="inlineStr">
        <is>
          <t>House Music Electro Mix 2020 Remix</t>
        </is>
      </c>
      <c r="B52" t="inlineStr"/>
      <c r="C52" t="n">
        <v>64</v>
      </c>
      <c r="D52" t="inlineStr">
        <is>
          <t>92000024A</t>
        </is>
      </c>
    </row>
    <row r="53">
      <c r="A53" t="inlineStr">
        <is>
          <t>Seberkas Sinar (Remix)</t>
        </is>
      </c>
      <c r="B53" t="inlineStr">
        <is>
          <t>Nike Ardilla</t>
        </is>
      </c>
      <c r="C53" t="n">
        <v>64</v>
      </c>
      <c r="D53" t="inlineStr">
        <is>
          <t>9100004</t>
        </is>
      </c>
    </row>
    <row r="54">
      <c r="A54" t="inlineStr">
        <is>
          <t>Dil Hai Tumhaara - Dil Hai Tumhaara</t>
        </is>
      </c>
      <c r="B54" t="inlineStr">
        <is>
          <t>Preity Zinta</t>
        </is>
      </c>
      <c r="C54" t="n">
        <v>63</v>
      </c>
      <c r="D54" t="inlineStr">
        <is>
          <t>60000169</t>
        </is>
      </c>
    </row>
    <row r="55">
      <c r="A55" t="inlineStr">
        <is>
          <t>Gara Gara Sebotol X Salahmu Sendiri</t>
        </is>
      </c>
      <c r="B55" t="inlineStr">
        <is>
          <t>DJ Breakbeat</t>
        </is>
      </c>
      <c r="C55" t="n">
        <v>60</v>
      </c>
      <c r="D55" t="inlineStr">
        <is>
          <t>91000026B</t>
        </is>
      </c>
    </row>
    <row r="56">
      <c r="A56" t="inlineStr">
        <is>
          <t>Humko Humise Chura Lo (Ost. Mohannatein)</t>
        </is>
      </c>
      <c r="B56" t="inlineStr">
        <is>
          <t>Shah Rukh Khan</t>
        </is>
      </c>
      <c r="C56" t="n">
        <v>55</v>
      </c>
      <c r="D56" t="inlineStr">
        <is>
          <t>6000014</t>
        </is>
      </c>
    </row>
    <row r="57">
      <c r="A57" t="inlineStr">
        <is>
          <t>Asoka - San Sanana</t>
        </is>
      </c>
      <c r="B57" t="inlineStr">
        <is>
          <t>Kareena Kapoor</t>
        </is>
      </c>
      <c r="C57" t="n">
        <v>55</v>
      </c>
      <c r="D57" t="inlineStr">
        <is>
          <t>6000350</t>
        </is>
      </c>
    </row>
    <row r="58">
      <c r="A58" t="inlineStr">
        <is>
          <t>Breakbeat Dugem Diskotik 2023</t>
        </is>
      </c>
      <c r="B58" t="inlineStr"/>
      <c r="C58" t="n">
        <v>54</v>
      </c>
      <c r="D58" t="inlineStr">
        <is>
          <t>92000083B</t>
        </is>
      </c>
    </row>
    <row r="59">
      <c r="A59" t="inlineStr">
        <is>
          <t>Rungkad Versi Jepang Breakbeat 2023 (Dj AL Breakbeat Versi)</t>
        </is>
      </c>
      <c r="B59" t="inlineStr">
        <is>
          <t>DJ AL BREAKBEAT</t>
        </is>
      </c>
      <c r="C59" t="n">
        <v>51</v>
      </c>
      <c r="D59" t="inlineStr">
        <is>
          <t>91000018B</t>
        </is>
      </c>
    </row>
    <row r="60">
      <c r="A60" t="inlineStr">
        <is>
          <t>Dola X Cis Faja Skali X Kini Tinggal Kenangan</t>
        </is>
      </c>
      <c r="B60" t="inlineStr">
        <is>
          <t>DJ Breakbeat</t>
        </is>
      </c>
      <c r="C60" t="n">
        <v>50</v>
      </c>
      <c r="D60" t="inlineStr">
        <is>
          <t>91000027B</t>
        </is>
      </c>
    </row>
    <row r="61">
      <c r="A61" t="inlineStr">
        <is>
          <t>Aku Memilih Setia (Remix)</t>
        </is>
      </c>
      <c r="B61" t="inlineStr">
        <is>
          <t>Fatin</t>
        </is>
      </c>
      <c r="C61" t="n">
        <v>46</v>
      </c>
      <c r="D61" t="inlineStr">
        <is>
          <t>92000017B</t>
        </is>
      </c>
    </row>
    <row r="62">
      <c r="A62" t="inlineStr">
        <is>
          <t>Dua Cincin (Remix)</t>
        </is>
      </c>
      <c r="B62" t="inlineStr">
        <is>
          <t>Hello</t>
        </is>
      </c>
      <c r="C62" t="n">
        <v>45</v>
      </c>
      <c r="D62" t="inlineStr">
        <is>
          <t>9100086</t>
        </is>
      </c>
    </row>
    <row r="63">
      <c r="A63" t="inlineStr">
        <is>
          <t>Muskurane</t>
        </is>
      </c>
      <c r="B63" t="inlineStr">
        <is>
          <t>Ridho Rhoma</t>
        </is>
      </c>
      <c r="C63" t="n">
        <v>44</v>
      </c>
      <c r="D63" t="inlineStr">
        <is>
          <t>60000225A</t>
        </is>
      </c>
    </row>
    <row r="64">
      <c r="A64" t="inlineStr">
        <is>
          <t>You Are My Soniya</t>
        </is>
      </c>
      <c r="B64" t="inlineStr">
        <is>
          <t>Shah Rukh Khan</t>
        </is>
      </c>
      <c r="C64" t="n">
        <v>44</v>
      </c>
      <c r="D64" t="inlineStr">
        <is>
          <t>60000008</t>
        </is>
      </c>
    </row>
    <row r="65">
      <c r="A65" t="inlineStr">
        <is>
          <t>Sandiwara Cinta (Remix)</t>
        </is>
      </c>
      <c r="B65" t="inlineStr">
        <is>
          <t>Nike Ardilla</t>
        </is>
      </c>
      <c r="C65" t="n">
        <v>43</v>
      </c>
      <c r="D65" t="inlineStr">
        <is>
          <t>9100005</t>
        </is>
      </c>
    </row>
    <row r="66">
      <c r="A66" t="inlineStr">
        <is>
          <t>Chori Chori Chupke Chupke - No. 1 Punjabi</t>
        </is>
      </c>
      <c r="B66" t="inlineStr">
        <is>
          <t>Salman Khan</t>
        </is>
      </c>
      <c r="C66" t="n">
        <v>42</v>
      </c>
      <c r="D66" t="inlineStr">
        <is>
          <t>6000286</t>
        </is>
      </c>
    </row>
    <row r="67">
      <c r="A67" t="inlineStr">
        <is>
          <t>Mujhe Dosti Karoge - Oh My Darling</t>
        </is>
      </c>
      <c r="B67" t="inlineStr">
        <is>
          <t>Hrithik Roshan</t>
        </is>
      </c>
      <c r="C67" t="n">
        <v>39</v>
      </c>
      <c r="D67" t="inlineStr">
        <is>
          <t>60000166</t>
        </is>
      </c>
    </row>
    <row r="68">
      <c r="A68" t="inlineStr">
        <is>
          <t>Ok (Remix)</t>
        </is>
      </c>
      <c r="B68" t="inlineStr">
        <is>
          <t>T2</t>
        </is>
      </c>
      <c r="C68" t="n">
        <v>38</v>
      </c>
      <c r="D68" t="inlineStr">
        <is>
          <t>9100009</t>
        </is>
      </c>
    </row>
    <row r="69">
      <c r="A69" t="inlineStr">
        <is>
          <t>01 Nonstop Remix</t>
        </is>
      </c>
      <c r="B69" t="inlineStr"/>
      <c r="C69" t="n">
        <v>38</v>
      </c>
      <c r="D69" t="inlineStr">
        <is>
          <t>9000001</t>
        </is>
      </c>
    </row>
    <row r="70">
      <c r="A70" t="inlineStr">
        <is>
          <t>03 Nonstop Remix</t>
        </is>
      </c>
      <c r="B70" t="inlineStr"/>
      <c r="C70" t="n">
        <v>38</v>
      </c>
      <c r="D70" t="inlineStr">
        <is>
          <t>9000003</t>
        </is>
      </c>
    </row>
    <row r="71">
      <c r="A71" t="inlineStr">
        <is>
          <t>02 Nonstop Remix</t>
        </is>
      </c>
      <c r="B71" t="inlineStr"/>
      <c r="C71" t="n">
        <v>37</v>
      </c>
      <c r="D71" t="inlineStr">
        <is>
          <t>9000002</t>
        </is>
      </c>
    </row>
    <row r="72">
      <c r="A72" t="inlineStr">
        <is>
          <t>Suraj Huan Maddham</t>
        </is>
      </c>
      <c r="B72" t="inlineStr">
        <is>
          <t>Shah Rukh Khan</t>
        </is>
      </c>
      <c r="C72" t="n">
        <v>37</v>
      </c>
      <c r="D72" t="inlineStr">
        <is>
          <t>60000006</t>
        </is>
      </c>
    </row>
    <row r="73">
      <c r="A73" t="inlineStr">
        <is>
          <t>Plain Jane Remix</t>
        </is>
      </c>
      <c r="B73" t="inlineStr">
        <is>
          <t>ASAP Ferg - Nicki Minaj</t>
        </is>
      </c>
      <c r="C73" t="n">
        <v>36</v>
      </c>
      <c r="D73" t="inlineStr">
        <is>
          <t>92000019B</t>
        </is>
      </c>
    </row>
    <row r="74">
      <c r="A74" t="inlineStr">
        <is>
          <t>Hayang Kawin (Remix)</t>
        </is>
      </c>
      <c r="B74" t="inlineStr"/>
      <c r="C74" t="n">
        <v>35</v>
      </c>
      <c r="D74" t="inlineStr">
        <is>
          <t>9100071</t>
        </is>
      </c>
    </row>
    <row r="75">
      <c r="A75" t="inlineStr">
        <is>
          <t>08 Nonstop N05 Remix</t>
        </is>
      </c>
      <c r="B75" t="inlineStr"/>
      <c r="C75" t="n">
        <v>35</v>
      </c>
      <c r="D75" t="inlineStr">
        <is>
          <t>9000008</t>
        </is>
      </c>
    </row>
    <row r="76">
      <c r="A76" t="inlineStr">
        <is>
          <t>Relaku Mengalah Breakbeat 2023 (DJ AL Breakbeat Versi)</t>
        </is>
      </c>
      <c r="B76" t="inlineStr">
        <is>
          <t>DJ AL BREAKBEAT</t>
        </is>
      </c>
      <c r="C76" t="n">
        <v>35</v>
      </c>
      <c r="D76" t="inlineStr">
        <is>
          <t>91000017B</t>
        </is>
      </c>
    </row>
    <row r="77">
      <c r="A77" t="inlineStr">
        <is>
          <t>Koi Mil Ghaya (Ost. Kuch Kuch Hota Hae)</t>
        </is>
      </c>
      <c r="B77" t="inlineStr">
        <is>
          <t>Shah Rukh Khan</t>
        </is>
      </c>
      <c r="C77" t="n">
        <v>34</v>
      </c>
      <c r="D77" t="inlineStr">
        <is>
          <t>60000004</t>
        </is>
      </c>
    </row>
    <row r="78">
      <c r="A78" t="inlineStr">
        <is>
          <t>Jodi (Jomblo Ditinggal Mati) (Remix)</t>
        </is>
      </c>
      <c r="B78" t="inlineStr">
        <is>
          <t>Wali</t>
        </is>
      </c>
      <c r="C78" t="n">
        <v>33</v>
      </c>
      <c r="D78" t="inlineStr">
        <is>
          <t>9100092</t>
        </is>
      </c>
    </row>
    <row r="79">
      <c r="A79" t="inlineStr">
        <is>
          <t>Finesse (Remix)</t>
        </is>
      </c>
      <c r="B79" t="inlineStr">
        <is>
          <t>Bruno Mars - Cardi B</t>
        </is>
      </c>
      <c r="C79" t="n">
        <v>32</v>
      </c>
      <c r="D79" t="inlineStr">
        <is>
          <t>92000020A</t>
        </is>
      </c>
    </row>
    <row r="80">
      <c r="A80" t="inlineStr">
        <is>
          <t>Topi Miring (Remix)</t>
        </is>
      </c>
      <c r="B80" t="inlineStr">
        <is>
          <t>Basri Ilham - DJ RyanInside</t>
        </is>
      </c>
      <c r="C80" t="n">
        <v>30</v>
      </c>
      <c r="D80" t="inlineStr">
        <is>
          <t>91000046B</t>
        </is>
      </c>
    </row>
    <row r="81">
      <c r="A81" t="inlineStr">
        <is>
          <t>Salahmu Sendiri X Suci Dimana Kini Kau Berada</t>
        </is>
      </c>
      <c r="B81" t="inlineStr">
        <is>
          <t>DJ Breakbeat</t>
        </is>
      </c>
      <c r="C81" t="n">
        <v>29</v>
      </c>
      <c r="D81" t="inlineStr">
        <is>
          <t>91000024B</t>
        </is>
      </c>
    </row>
    <row r="82">
      <c r="A82" t="inlineStr">
        <is>
          <t>Nemen (DJ Bagasz Versi)</t>
        </is>
      </c>
      <c r="B82" t="inlineStr">
        <is>
          <t>DJ Bagasz</t>
        </is>
      </c>
      <c r="C82" t="n">
        <v>29</v>
      </c>
      <c r="D82" t="inlineStr">
        <is>
          <t>91000003B</t>
        </is>
      </c>
    </row>
    <row r="83">
      <c r="A83" t="inlineStr">
        <is>
          <t>Buleud Remix</t>
        </is>
      </c>
      <c r="B83" t="inlineStr">
        <is>
          <t>Azmy Z - IMP ID</t>
        </is>
      </c>
      <c r="C83" t="n">
        <v>29</v>
      </c>
      <c r="D83" t="inlineStr">
        <is>
          <t>91000001A</t>
        </is>
      </c>
    </row>
    <row r="84">
      <c r="A84" t="inlineStr">
        <is>
          <t>Breakbeat Pok Amai Amai</t>
        </is>
      </c>
      <c r="B84" t="inlineStr">
        <is>
          <t>DJ Breakbeat</t>
        </is>
      </c>
      <c r="C84" t="n">
        <v>28</v>
      </c>
      <c r="D84" t="inlineStr">
        <is>
          <t>92000070B</t>
        </is>
      </c>
    </row>
    <row r="85">
      <c r="A85" t="inlineStr">
        <is>
          <t>Dil To Pa Ghal Hae (Ost. Dil To Pa Ghal Hae)</t>
        </is>
      </c>
      <c r="B85" t="inlineStr">
        <is>
          <t>Shah Rukh Khan</t>
        </is>
      </c>
      <c r="C85" t="n">
        <v>28</v>
      </c>
      <c r="D85" t="inlineStr">
        <is>
          <t>6000003</t>
        </is>
      </c>
    </row>
    <row r="86">
      <c r="A86" t="inlineStr">
        <is>
          <t>Ladki Badi Anjaani Hai</t>
        </is>
      </c>
      <c r="B86" t="inlineStr">
        <is>
          <t>Shah Rukh Khan</t>
        </is>
      </c>
      <c r="C86" t="n">
        <v>27</v>
      </c>
      <c r="D86" t="inlineStr">
        <is>
          <t>60000007</t>
        </is>
      </c>
    </row>
    <row r="87">
      <c r="A87" t="inlineStr">
        <is>
          <t>Gadis Atau Janda (Remix)</t>
        </is>
      </c>
      <c r="B87" t="inlineStr"/>
      <c r="C87" t="n">
        <v>26</v>
      </c>
      <c r="D87" t="inlineStr">
        <is>
          <t>93000030B</t>
        </is>
      </c>
    </row>
    <row r="88">
      <c r="A88" t="inlineStr">
        <is>
          <t>Mann - Tinak Tin Tana</t>
        </is>
      </c>
      <c r="B88" t="inlineStr">
        <is>
          <t>Aamir Khan</t>
        </is>
      </c>
      <c r="C88" t="n">
        <v>25</v>
      </c>
      <c r="D88" t="inlineStr">
        <is>
          <t>60000163</t>
        </is>
      </c>
    </row>
    <row r="89">
      <c r="A89" t="inlineStr">
        <is>
          <t>Madu Dan Racun (DJ Brian Bie Versi)</t>
        </is>
      </c>
      <c r="B89" t="inlineStr">
        <is>
          <t>DJ Brian Bie</t>
        </is>
      </c>
      <c r="C89" t="n">
        <v>25</v>
      </c>
      <c r="D89" t="inlineStr">
        <is>
          <t>93000135B</t>
        </is>
      </c>
    </row>
    <row r="90">
      <c r="A90" t="inlineStr">
        <is>
          <t>Sumpah &amp; Cinta Matiku Vs Separuh Nafas</t>
        </is>
      </c>
      <c r="B90" t="inlineStr">
        <is>
          <t>DJ Breakbeat</t>
        </is>
      </c>
      <c r="C90" t="n">
        <v>25</v>
      </c>
      <c r="D90" t="inlineStr">
        <is>
          <t>91000029B</t>
        </is>
      </c>
    </row>
    <row r="91">
      <c r="A91" t="inlineStr">
        <is>
          <t>Mabuk Janda (Remix)</t>
        </is>
      </c>
      <c r="B91" t="inlineStr"/>
      <c r="C91" t="n">
        <v>25</v>
      </c>
      <c r="D91" t="inlineStr">
        <is>
          <t>9100035</t>
        </is>
      </c>
    </row>
    <row r="92">
      <c r="A92" t="inlineStr">
        <is>
          <t>Kuch Kuch Hota Hai</t>
        </is>
      </c>
      <c r="B92" t="inlineStr">
        <is>
          <t>Jatin-Lalit - Udit Narayan</t>
        </is>
      </c>
      <c r="C92" t="n">
        <v>24</v>
      </c>
      <c r="D92" t="inlineStr">
        <is>
          <t>60000238A</t>
        </is>
      </c>
    </row>
    <row r="93">
      <c r="A93" t="inlineStr">
        <is>
          <t>Ciinan Bana Remix Breakbeat 2024</t>
        </is>
      </c>
      <c r="B93" t="inlineStr">
        <is>
          <t>DJ OZAWA RMX</t>
        </is>
      </c>
      <c r="C93" t="n">
        <v>24</v>
      </c>
      <c r="D93" t="inlineStr">
        <is>
          <t>91000039B</t>
        </is>
      </c>
    </row>
    <row r="94">
      <c r="A94" t="inlineStr">
        <is>
          <t>Narco</t>
        </is>
      </c>
      <c r="B94" t="inlineStr">
        <is>
          <t>Blasterjaxx - Timmy Trumpet</t>
        </is>
      </c>
      <c r="C94" t="n">
        <v>23</v>
      </c>
      <c r="D94" t="inlineStr">
        <is>
          <t>92000073B</t>
        </is>
      </c>
    </row>
    <row r="95">
      <c r="A95" t="inlineStr">
        <is>
          <t>Dhadkan - Dil Ne Yeh Kaha Hai Dil Se</t>
        </is>
      </c>
      <c r="B95" t="inlineStr">
        <is>
          <t>Akshay Kumar</t>
        </is>
      </c>
      <c r="C95" t="n">
        <v>23</v>
      </c>
      <c r="D95" t="inlineStr">
        <is>
          <t>60000130</t>
        </is>
      </c>
    </row>
    <row r="96">
      <c r="A96" t="inlineStr">
        <is>
          <t>Belah Duren (Remix)</t>
        </is>
      </c>
      <c r="B96" t="inlineStr">
        <is>
          <t>Beben - Yayan</t>
        </is>
      </c>
      <c r="C96" t="n">
        <v>22</v>
      </c>
      <c r="D96" t="inlineStr">
        <is>
          <t>9100055</t>
        </is>
      </c>
    </row>
    <row r="97">
      <c r="A97" t="inlineStr">
        <is>
          <t>Dugem Remix 2023 (DJ Breakbeat,DJ Fandi Prasetia)</t>
        </is>
      </c>
      <c r="B97" t="inlineStr">
        <is>
          <t>DJ Breakbeat - DJ Fandi Prasetia</t>
        </is>
      </c>
      <c r="C97" t="n">
        <v>22</v>
      </c>
      <c r="D97" t="inlineStr">
        <is>
          <t>91000006B</t>
        </is>
      </c>
    </row>
    <row r="98">
      <c r="A98" t="inlineStr">
        <is>
          <t>Isabella (Remix)</t>
        </is>
      </c>
      <c r="B98" t="inlineStr">
        <is>
          <t>Amy Search</t>
        </is>
      </c>
      <c r="C98" t="n">
        <v>22</v>
      </c>
      <c r="D98" t="inlineStr">
        <is>
          <t>9100073</t>
        </is>
      </c>
    </row>
    <row r="99">
      <c r="A99" t="inlineStr">
        <is>
          <t>Kembali Pulang (Remix)</t>
        </is>
      </c>
      <c r="B99" t="inlineStr">
        <is>
          <t>Kangen Band</t>
        </is>
      </c>
      <c r="C99" t="n">
        <v>22</v>
      </c>
      <c r="D99" t="inlineStr">
        <is>
          <t>9100030</t>
        </is>
      </c>
    </row>
    <row r="100">
      <c r="A100" t="inlineStr">
        <is>
          <t>Talak Tilu (Remix)</t>
        </is>
      </c>
      <c r="B100" t="inlineStr"/>
      <c r="C100" t="n">
        <v>22</v>
      </c>
      <c r="D100" t="inlineStr">
        <is>
          <t>9100064</t>
        </is>
      </c>
    </row>
    <row r="101">
      <c r="A101" t="inlineStr">
        <is>
          <t>Leaving On A Jet Plane (Remix)</t>
        </is>
      </c>
      <c r="B101" t="inlineStr">
        <is>
          <t>Chantal Kreviazuk</t>
        </is>
      </c>
      <c r="C101" t="n">
        <v>21</v>
      </c>
      <c r="D101" t="inlineStr">
        <is>
          <t>9200048</t>
        </is>
      </c>
    </row>
    <row r="102">
      <c r="A102" t="inlineStr">
        <is>
          <t>Sial Mahalini Breakbeat 2023 (DJ BAGASZ Versi)</t>
        </is>
      </c>
      <c r="B102" t="inlineStr">
        <is>
          <t>DJ Bagasz</t>
        </is>
      </c>
      <c r="C102" t="n">
        <v>21</v>
      </c>
      <c r="D102" t="inlineStr">
        <is>
          <t>91000015B</t>
        </is>
      </c>
    </row>
    <row r="103">
      <c r="A103" t="inlineStr">
        <is>
          <t>Penasaran (Remix)</t>
        </is>
      </c>
      <c r="B103" t="inlineStr"/>
      <c r="C103" t="n">
        <v>19</v>
      </c>
      <c r="D103" t="inlineStr">
        <is>
          <t>9100110</t>
        </is>
      </c>
    </row>
    <row r="104">
      <c r="A104" t="inlineStr">
        <is>
          <t>06 Nonstop N03 Remix</t>
        </is>
      </c>
      <c r="B104" t="inlineStr"/>
      <c r="C104" t="n">
        <v>19</v>
      </c>
      <c r="D104" t="inlineStr">
        <is>
          <t>9000006</t>
        </is>
      </c>
    </row>
    <row r="105">
      <c r="A105" t="inlineStr">
        <is>
          <t>Pattiwi Oto (Remix)</t>
        </is>
      </c>
      <c r="B105" t="inlineStr">
        <is>
          <t>DJ Vicky</t>
        </is>
      </c>
      <c r="C105" t="n">
        <v>19</v>
      </c>
      <c r="D105" t="inlineStr">
        <is>
          <t>9200039</t>
        </is>
      </c>
    </row>
    <row r="106">
      <c r="A106" t="inlineStr">
        <is>
          <t>Say Shava Shava</t>
        </is>
      </c>
      <c r="B106" t="inlineStr">
        <is>
          <t>Shah Rukh Khan</t>
        </is>
      </c>
      <c r="C106" t="n">
        <v>19</v>
      </c>
      <c r="D106" t="inlineStr">
        <is>
          <t>60000009</t>
        </is>
      </c>
    </row>
    <row r="107">
      <c r="A107" t="inlineStr">
        <is>
          <t>04 Nonstop N02 Remix</t>
        </is>
      </c>
      <c r="B107" t="inlineStr"/>
      <c r="C107" t="n">
        <v>17</v>
      </c>
      <c r="D107" t="inlineStr">
        <is>
          <t>9000004</t>
        </is>
      </c>
    </row>
    <row r="108">
      <c r="A108" t="inlineStr">
        <is>
          <t>Mujhe Dosti Karoge - Andheki Anjaani</t>
        </is>
      </c>
      <c r="B108" t="inlineStr">
        <is>
          <t>Hrithik Roshan</t>
        </is>
      </c>
      <c r="C108" t="n">
        <v>17</v>
      </c>
      <c r="D108" t="inlineStr">
        <is>
          <t>60000164</t>
        </is>
      </c>
    </row>
    <row r="109">
      <c r="A109" t="inlineStr">
        <is>
          <t>Terlalu (Remix)</t>
        </is>
      </c>
      <c r="B109" t="inlineStr">
        <is>
          <t>Majoret</t>
        </is>
      </c>
      <c r="C109" t="n">
        <v>16</v>
      </c>
      <c r="D109" t="inlineStr">
        <is>
          <t>92000004</t>
        </is>
      </c>
    </row>
    <row r="110">
      <c r="A110" t="inlineStr">
        <is>
          <t>07 Nonstop N04 Remix</t>
        </is>
      </c>
      <c r="B110" t="inlineStr"/>
      <c r="C110" t="n">
        <v>15</v>
      </c>
      <c r="D110" t="inlineStr">
        <is>
          <t>9000007</t>
        </is>
      </c>
    </row>
    <row r="111">
      <c r="A111" t="inlineStr">
        <is>
          <t>Koi Mil Gaya</t>
        </is>
      </c>
      <c r="B111" t="inlineStr">
        <is>
          <t>Kavita Krishnamurthy - Udit Narayan - Alka Yagnik</t>
        </is>
      </c>
      <c r="C111" t="n">
        <v>15</v>
      </c>
      <c r="D111" t="inlineStr">
        <is>
          <t>60000237A</t>
        </is>
      </c>
    </row>
    <row r="112">
      <c r="A112" t="inlineStr">
        <is>
          <t>Are Are Are (Ost. Dil To Pa Ghal Hae)</t>
        </is>
      </c>
      <c r="B112" t="inlineStr">
        <is>
          <t>Shah Rukh Khan</t>
        </is>
      </c>
      <c r="C112" t="n">
        <v>15</v>
      </c>
      <c r="D112" t="inlineStr">
        <is>
          <t>6000004</t>
        </is>
      </c>
    </row>
    <row r="113">
      <c r="A113" t="inlineStr">
        <is>
          <t>Kini Setelah Kutemukan Dia X Salahmu Sendiri (Dj Version)</t>
        </is>
      </c>
      <c r="B113" t="inlineStr">
        <is>
          <t>DJ OZAWA RMX</t>
        </is>
      </c>
      <c r="C113" t="n">
        <v>14</v>
      </c>
      <c r="D113" t="inlineStr">
        <is>
          <t>91000041B</t>
        </is>
      </c>
    </row>
    <row r="114">
      <c r="A114" t="inlineStr">
        <is>
          <t>Trumpet Pemersatu Remix</t>
        </is>
      </c>
      <c r="B114" t="inlineStr">
        <is>
          <t>DJ Narco Timmy</t>
        </is>
      </c>
      <c r="C114" t="n">
        <v>14</v>
      </c>
      <c r="D114" t="inlineStr">
        <is>
          <t>92000067B</t>
        </is>
      </c>
    </row>
    <row r="115">
      <c r="A115" t="inlineStr">
        <is>
          <t>Lumpur Dan Berlian X Ciinan Bana (Dj Version)</t>
        </is>
      </c>
      <c r="B115" t="inlineStr">
        <is>
          <t>DJ OZAWA RMX</t>
        </is>
      </c>
      <c r="C115" t="n">
        <v>14</v>
      </c>
      <c r="D115" t="inlineStr">
        <is>
          <t>91000034B</t>
        </is>
      </c>
    </row>
    <row r="116">
      <c r="A116" t="inlineStr">
        <is>
          <t>Cincin Permata Biru (Remix)</t>
        </is>
      </c>
      <c r="B116" t="inlineStr">
        <is>
          <t>Neneng Anjarwati</t>
        </is>
      </c>
      <c r="C116" t="n">
        <v>13</v>
      </c>
      <c r="D116" t="inlineStr">
        <is>
          <t>9100040</t>
        </is>
      </c>
    </row>
    <row r="117">
      <c r="A117" t="inlineStr">
        <is>
          <t>Xiong Di Xiang Ni Le (DJ Version)</t>
        </is>
      </c>
      <c r="B117" t="inlineStr">
        <is>
          <t>DJ Xiao Zhuo</t>
        </is>
      </c>
      <c r="C117" t="n">
        <v>13</v>
      </c>
      <c r="D117" t="inlineStr">
        <is>
          <t>93000095B</t>
        </is>
      </c>
    </row>
    <row r="118">
      <c r="A118" t="inlineStr">
        <is>
          <t>Jatuh Bangun (Remix)</t>
        </is>
      </c>
      <c r="B118" t="inlineStr">
        <is>
          <t>Amry Palu</t>
        </is>
      </c>
      <c r="C118" t="n">
        <v>13</v>
      </c>
      <c r="D118" t="inlineStr">
        <is>
          <t>9100046</t>
        </is>
      </c>
    </row>
    <row r="119">
      <c r="A119" t="inlineStr">
        <is>
          <t>Madu Merah (Remix)</t>
        </is>
      </c>
      <c r="B119" t="inlineStr">
        <is>
          <t>Neneng Anjarwati</t>
        </is>
      </c>
      <c r="C119" t="n">
        <v>13</v>
      </c>
      <c r="D119" t="inlineStr">
        <is>
          <t>9100043</t>
        </is>
      </c>
    </row>
    <row r="120">
      <c r="A120" t="inlineStr">
        <is>
          <t>Dugem Minang Paling Menyala (Dj Version)</t>
        </is>
      </c>
      <c r="B120" t="inlineStr">
        <is>
          <t>DJ Rusman Syah</t>
        </is>
      </c>
      <c r="C120" t="n">
        <v>12</v>
      </c>
      <c r="D120" t="inlineStr">
        <is>
          <t>91000043B</t>
        </is>
      </c>
    </row>
    <row r="121">
      <c r="A121" t="inlineStr">
        <is>
          <t>Ambil Saja Pacarku (Remix)</t>
        </is>
      </c>
      <c r="B121" t="inlineStr">
        <is>
          <t>Via Vallen</t>
        </is>
      </c>
      <c r="C121" t="n">
        <v>12</v>
      </c>
      <c r="D121" t="inlineStr">
        <is>
          <t>9100096</t>
        </is>
      </c>
    </row>
    <row r="122">
      <c r="A122" t="inlineStr">
        <is>
          <t>Jungle Dutch 2020 Full Bass Remix</t>
        </is>
      </c>
      <c r="B122" t="inlineStr"/>
      <c r="C122" t="n">
        <v>12</v>
      </c>
      <c r="D122" t="inlineStr">
        <is>
          <t>92000066B</t>
        </is>
      </c>
    </row>
    <row r="123">
      <c r="A123" t="inlineStr">
        <is>
          <t>Dugem Terbaru 2024 Full Bass (Dj Version)</t>
        </is>
      </c>
      <c r="B123" t="inlineStr">
        <is>
          <t>DJ OZAWA RMX</t>
        </is>
      </c>
      <c r="C123" t="n">
        <v>12</v>
      </c>
      <c r="D123" t="inlineStr">
        <is>
          <t>91000042B</t>
        </is>
      </c>
    </row>
    <row r="124">
      <c r="A124" t="inlineStr">
        <is>
          <t>Ni De Da An (DJ Wang He Version)</t>
        </is>
      </c>
      <c r="B124" t="inlineStr">
        <is>
          <t>Hai Lai A Mu</t>
        </is>
      </c>
      <c r="C124" t="n">
        <v>12</v>
      </c>
      <c r="D124" t="inlineStr">
        <is>
          <t>93000199B</t>
        </is>
      </c>
    </row>
    <row r="125">
      <c r="A125" t="inlineStr">
        <is>
          <t>No Woman, No Cry (Remix)</t>
        </is>
      </c>
      <c r="B125" t="inlineStr">
        <is>
          <t>Bob Marley &amp; the Wailers</t>
        </is>
      </c>
      <c r="C125" t="n">
        <v>11</v>
      </c>
      <c r="D125" t="inlineStr">
        <is>
          <t>9200028</t>
        </is>
      </c>
    </row>
    <row r="126">
      <c r="A126" t="inlineStr">
        <is>
          <t>Dugem Terbaik 2023 (DJ Breakbeat,DJ Fandi Prasetia)</t>
        </is>
      </c>
      <c r="B126" t="inlineStr">
        <is>
          <t>DJ Breakbeat - DJ Fandi Prasetia</t>
        </is>
      </c>
      <c r="C126" t="n">
        <v>11</v>
      </c>
      <c r="D126" t="inlineStr">
        <is>
          <t>91000012B</t>
        </is>
      </c>
    </row>
    <row r="127">
      <c r="A127" t="inlineStr">
        <is>
          <t>Mixtape Funkot 002</t>
        </is>
      </c>
      <c r="B127" t="inlineStr">
        <is>
          <t>Dj Adel - Qidal, The</t>
        </is>
      </c>
      <c r="C127" t="n">
        <v>11</v>
      </c>
      <c r="D127" t="inlineStr">
        <is>
          <t>92000076B</t>
        </is>
      </c>
    </row>
    <row r="128">
      <c r="A128" t="inlineStr">
        <is>
          <t>Happy Puppy Mixtape Vol.1</t>
        </is>
      </c>
      <c r="B128" t="inlineStr">
        <is>
          <t>DJ Rycko Ria</t>
        </is>
      </c>
      <c r="C128" t="n">
        <v>11</v>
      </c>
      <c r="D128" t="inlineStr">
        <is>
          <t>91000013B</t>
        </is>
      </c>
    </row>
    <row r="129">
      <c r="A129" t="inlineStr">
        <is>
          <t>Dholna (Ost. Dil To Pa Ghal Hae)</t>
        </is>
      </c>
      <c r="B129" t="inlineStr">
        <is>
          <t>Shah Rukh Khan</t>
        </is>
      </c>
      <c r="C129" t="n">
        <v>11</v>
      </c>
      <c r="D129" t="inlineStr">
        <is>
          <t>6000005</t>
        </is>
      </c>
    </row>
    <row r="130">
      <c r="A130" t="inlineStr">
        <is>
          <t>Undur Diri New Remix Funkot</t>
        </is>
      </c>
      <c r="B130" t="inlineStr">
        <is>
          <t>DJ OZAWA RMX</t>
        </is>
      </c>
      <c r="C130" t="n">
        <v>11</v>
      </c>
      <c r="D130" t="inlineStr">
        <is>
          <t>91000038B</t>
        </is>
      </c>
    </row>
    <row r="131">
      <c r="A131" t="inlineStr">
        <is>
          <t>Basah Basah (Remix)</t>
        </is>
      </c>
      <c r="B131" t="inlineStr"/>
      <c r="C131" t="n">
        <v>11</v>
      </c>
      <c r="D131" t="inlineStr">
        <is>
          <t>9100105</t>
        </is>
      </c>
    </row>
    <row r="132">
      <c r="A132" t="inlineStr">
        <is>
          <t>Malampagi - Remix</t>
        </is>
      </c>
      <c r="B132" t="inlineStr">
        <is>
          <t>Saixse - MK K-Clique</t>
        </is>
      </c>
      <c r="C132" t="n">
        <v>10</v>
      </c>
      <c r="D132" t="inlineStr">
        <is>
          <t>91000002A</t>
        </is>
      </c>
    </row>
    <row r="133">
      <c r="A133" t="inlineStr">
        <is>
          <t>Orang Yang Salah V3 (DJ Breakbeat Indo)</t>
        </is>
      </c>
      <c r="B133" t="inlineStr">
        <is>
          <t>DJ Breakbeat</t>
        </is>
      </c>
      <c r="C133" t="n">
        <v>10</v>
      </c>
      <c r="D133" t="inlineStr">
        <is>
          <t>91000007B</t>
        </is>
      </c>
    </row>
    <row r="134">
      <c r="A134" t="inlineStr">
        <is>
          <t>Dugem Malaysia Paling Enak 2023</t>
        </is>
      </c>
      <c r="B134" t="inlineStr">
        <is>
          <t>DJ OZAWA RMX</t>
        </is>
      </c>
      <c r="C134" t="n">
        <v>10</v>
      </c>
      <c r="D134" t="inlineStr">
        <is>
          <t>91000036B</t>
        </is>
      </c>
    </row>
    <row r="135">
      <c r="A135" t="inlineStr">
        <is>
          <t>05 Nonstop N01 Remix</t>
        </is>
      </c>
      <c r="B135" t="inlineStr"/>
      <c r="C135" t="n">
        <v>10</v>
      </c>
      <c r="D135" t="inlineStr">
        <is>
          <t>9000005</t>
        </is>
      </c>
    </row>
    <row r="136">
      <c r="A136" t="inlineStr">
        <is>
          <t>Rasah Bali Breakbeat 2023 (DJ  Bagasz Versi)</t>
        </is>
      </c>
      <c r="B136" t="inlineStr">
        <is>
          <t>DJ Bagasz</t>
        </is>
      </c>
      <c r="C136" t="n">
        <v>10</v>
      </c>
      <c r="D136" t="inlineStr">
        <is>
          <t>91000014B</t>
        </is>
      </c>
    </row>
    <row r="137">
      <c r="A137" t="inlineStr">
        <is>
          <t>Mujhe Dosti Karoge - Jaane Dil Mein</t>
        </is>
      </c>
      <c r="B137" t="inlineStr">
        <is>
          <t>Hrithik Roshan</t>
        </is>
      </c>
      <c r="C137" t="n">
        <v>10</v>
      </c>
      <c r="D137" t="inlineStr">
        <is>
          <t>60000167</t>
        </is>
      </c>
    </row>
    <row r="138">
      <c r="A138" t="inlineStr">
        <is>
          <t>Dang Wo Qu Guo Ta ( DJ Mo Han Version)</t>
        </is>
      </c>
      <c r="B138" t="inlineStr">
        <is>
          <t>Mo Jiao Jiejie</t>
        </is>
      </c>
      <c r="C138" t="n">
        <v>9</v>
      </c>
      <c r="D138" t="inlineStr">
        <is>
          <t>93000100B</t>
        </is>
      </c>
    </row>
    <row r="139">
      <c r="A139" t="inlineStr">
        <is>
          <t>Tapi Bukan Aku (Instrumental Mix) (Remix)</t>
        </is>
      </c>
      <c r="B139" t="inlineStr">
        <is>
          <t>NSDJ Team</t>
        </is>
      </c>
      <c r="C139" t="n">
        <v>9</v>
      </c>
      <c r="D139" t="inlineStr">
        <is>
          <t>9100015</t>
        </is>
      </c>
    </row>
    <row r="140">
      <c r="A140" t="inlineStr">
        <is>
          <t>Aap Mujhe Achche Lagne Lage - Aap Mujhe Achche Lagne</t>
        </is>
      </c>
      <c r="B140" t="inlineStr">
        <is>
          <t>Hrithik Roshan</t>
        </is>
      </c>
      <c r="C140" t="n">
        <v>9</v>
      </c>
      <c r="D140" t="inlineStr">
        <is>
          <t>60000178</t>
        </is>
      </c>
    </row>
    <row r="141">
      <c r="A141" t="inlineStr">
        <is>
          <t>Bintang Pentas (Remix)</t>
        </is>
      </c>
      <c r="B141" t="inlineStr"/>
      <c r="C141" t="n">
        <v>9</v>
      </c>
      <c r="D141" t="inlineStr">
        <is>
          <t>93000019B</t>
        </is>
      </c>
    </row>
    <row r="142">
      <c r="A142" t="inlineStr">
        <is>
          <t>Jungle Dutch Acil J Remix</t>
        </is>
      </c>
      <c r="B142" t="inlineStr">
        <is>
          <t>ACIL JUNIOR</t>
        </is>
      </c>
      <c r="C142" t="n">
        <v>9</v>
      </c>
      <c r="D142" t="inlineStr">
        <is>
          <t>92000027B</t>
        </is>
      </c>
    </row>
    <row r="143">
      <c r="A143" t="inlineStr">
        <is>
          <t>Maahi Ve</t>
        </is>
      </c>
      <c r="B143" t="inlineStr">
        <is>
          <t>Shah Rukh Khan</t>
        </is>
      </c>
      <c r="C143" t="n">
        <v>9</v>
      </c>
      <c r="D143" t="inlineStr">
        <is>
          <t>60000005</t>
        </is>
      </c>
    </row>
    <row r="144">
      <c r="A144" t="inlineStr">
        <is>
          <t>Chalte Chalte - Chalte Chalte</t>
        </is>
      </c>
      <c r="B144" t="inlineStr">
        <is>
          <t>Abhijeet Bhattacharya</t>
        </is>
      </c>
      <c r="C144" t="n">
        <v>9</v>
      </c>
      <c r="D144" t="inlineStr">
        <is>
          <t>60000060</t>
        </is>
      </c>
    </row>
    <row r="145">
      <c r="A145" t="inlineStr">
        <is>
          <t>Xiong Di Xiang Ni Le (Remix)</t>
        </is>
      </c>
      <c r="B145" t="inlineStr">
        <is>
          <t>Wang Yun - DJ Shen Nian</t>
        </is>
      </c>
      <c r="C145" t="n">
        <v>9</v>
      </c>
      <c r="D145" t="inlineStr">
        <is>
          <t>93000251B</t>
        </is>
      </c>
    </row>
    <row r="146">
      <c r="A146" t="inlineStr">
        <is>
          <t>Beautiful Girl</t>
        </is>
      </c>
      <c r="B146" t="inlineStr">
        <is>
          <t>Jose Mari Chan</t>
        </is>
      </c>
      <c r="C146" t="n">
        <v>9</v>
      </c>
      <c r="D146" t="inlineStr">
        <is>
          <t>70000185</t>
        </is>
      </c>
    </row>
    <row r="147">
      <c r="A147" t="inlineStr">
        <is>
          <t>Forever Young (Remix)</t>
        </is>
      </c>
      <c r="B147" t="inlineStr">
        <is>
          <t>Alphaville</t>
        </is>
      </c>
      <c r="C147" t="n">
        <v>9</v>
      </c>
      <c r="D147" t="inlineStr">
        <is>
          <t>9200049</t>
        </is>
      </c>
    </row>
    <row r="148">
      <c r="A148" t="inlineStr">
        <is>
          <t>Bang Roni (Remix)</t>
        </is>
      </c>
      <c r="B148" t="inlineStr">
        <is>
          <t>Beben - Yayan</t>
        </is>
      </c>
      <c r="C148" t="n">
        <v>9</v>
      </c>
      <c r="D148" t="inlineStr">
        <is>
          <t>9100057</t>
        </is>
      </c>
    </row>
    <row r="149">
      <c r="A149" t="inlineStr">
        <is>
          <t>Jungle Dutch 2024</t>
        </is>
      </c>
      <c r="B149" t="inlineStr">
        <is>
          <t>DJ Mardua Holong</t>
        </is>
      </c>
      <c r="C149" t="n">
        <v>9</v>
      </c>
      <c r="D149" t="inlineStr">
        <is>
          <t>91000028B</t>
        </is>
      </c>
    </row>
    <row r="150">
      <c r="A150" t="inlineStr">
        <is>
          <t>Jungle Dutch Separuh Nafas Sewa 2020 Remix</t>
        </is>
      </c>
      <c r="B150" t="inlineStr">
        <is>
          <t>DJ Rido AS</t>
        </is>
      </c>
      <c r="C150" t="n">
        <v>9</v>
      </c>
      <c r="D150" t="inlineStr">
        <is>
          <t>92000039B</t>
        </is>
      </c>
    </row>
    <row r="151">
      <c r="A151" t="inlineStr">
        <is>
          <t>Dhoom Dhoom</t>
        </is>
      </c>
      <c r="B151" t="inlineStr">
        <is>
          <t>Tata Young</t>
        </is>
      </c>
      <c r="C151" t="n">
        <v>8</v>
      </c>
      <c r="D151" t="inlineStr">
        <is>
          <t>6000019</t>
        </is>
      </c>
    </row>
    <row r="152">
      <c r="A152" t="inlineStr">
        <is>
          <t>Kata Pujangga (Remix)</t>
        </is>
      </c>
      <c r="B152" t="inlineStr">
        <is>
          <t>Kitty Nurbaiti</t>
        </is>
      </c>
      <c r="C152" t="n">
        <v>8</v>
      </c>
      <c r="D152" t="inlineStr">
        <is>
          <t>9100051</t>
        </is>
      </c>
    </row>
    <row r="153">
      <c r="A153" t="inlineStr">
        <is>
          <t>Bunga Edelweis (Remix)</t>
        </is>
      </c>
      <c r="B153" t="inlineStr">
        <is>
          <t>Lissa</t>
        </is>
      </c>
      <c r="C153" t="n">
        <v>8</v>
      </c>
      <c r="D153" t="inlineStr">
        <is>
          <t>9100081</t>
        </is>
      </c>
    </row>
    <row r="154">
      <c r="A154" t="inlineStr">
        <is>
          <t>Wo</t>
        </is>
      </c>
      <c r="B154" t="inlineStr">
        <is>
          <t>DJ A Fei - DJ Dragon</t>
        </is>
      </c>
      <c r="C154" t="n">
        <v>8</v>
      </c>
      <c r="D154" t="inlineStr">
        <is>
          <t>93000051B</t>
        </is>
      </c>
    </row>
    <row r="155">
      <c r="A155" t="inlineStr">
        <is>
          <t>Orang Yang Salah Breakbeat (DJ LUVIA)</t>
        </is>
      </c>
      <c r="B155" t="inlineStr">
        <is>
          <t>DJ LUVIA</t>
        </is>
      </c>
      <c r="C155" t="n">
        <v>8</v>
      </c>
      <c r="D155" t="inlineStr">
        <is>
          <t>91000004B</t>
        </is>
      </c>
    </row>
    <row r="156">
      <c r="A156" t="inlineStr">
        <is>
          <t>To Love You More</t>
        </is>
      </c>
      <c r="B156" t="inlineStr">
        <is>
          <t>Sarah Geronimo</t>
        </is>
      </c>
      <c r="C156" t="n">
        <v>8</v>
      </c>
      <c r="D156" t="inlineStr">
        <is>
          <t>70000002</t>
        </is>
      </c>
    </row>
    <row r="157">
      <c r="A157" t="inlineStr">
        <is>
          <t>Dil Wale Dul Hania Le Jayenge - Mehndi Lagake Rakhna</t>
        </is>
      </c>
      <c r="B157" t="inlineStr">
        <is>
          <t>Shah Rukh Khan - Kajol</t>
        </is>
      </c>
      <c r="C157" t="n">
        <v>8</v>
      </c>
      <c r="D157" t="inlineStr">
        <is>
          <t>60000143</t>
        </is>
      </c>
    </row>
    <row r="158">
      <c r="A158" t="inlineStr">
        <is>
          <t>Ye Liang Dai Biao Wo De Xin (DJ Pad Zai)</t>
        </is>
      </c>
      <c r="B158" t="inlineStr">
        <is>
          <t>Timi Zhuo</t>
        </is>
      </c>
      <c r="C158" t="n">
        <v>8</v>
      </c>
      <c r="D158" t="inlineStr">
        <is>
          <t>93000226B</t>
        </is>
      </c>
    </row>
    <row r="159">
      <c r="A159" t="inlineStr">
        <is>
          <t>All Of Me (Tiesto Remix)</t>
        </is>
      </c>
      <c r="B159" t="inlineStr">
        <is>
          <t>John Legend</t>
        </is>
      </c>
      <c r="C159" t="n">
        <v>8</v>
      </c>
      <c r="D159" t="inlineStr">
        <is>
          <t>93000008A</t>
        </is>
      </c>
    </row>
    <row r="160">
      <c r="A160" t="inlineStr">
        <is>
          <t>Especially For You</t>
        </is>
      </c>
      <c r="B160" t="inlineStr">
        <is>
          <t>MYMP</t>
        </is>
      </c>
      <c r="C160" t="n">
        <v>8</v>
      </c>
      <c r="D160" t="inlineStr">
        <is>
          <t>70000103</t>
        </is>
      </c>
    </row>
    <row r="161">
      <c r="A161" t="inlineStr">
        <is>
          <t>Khushi - Hai Re Hai Re</t>
        </is>
      </c>
      <c r="B161" t="inlineStr">
        <is>
          <t>Kareena Kapoor</t>
        </is>
      </c>
      <c r="C161" t="n">
        <v>7</v>
      </c>
      <c r="D161" t="inlineStr">
        <is>
          <t>6000348</t>
        </is>
      </c>
    </row>
    <row r="162">
      <c r="A162" t="inlineStr">
        <is>
          <t>Million Years Ago (Remix)</t>
        </is>
      </c>
      <c r="B162" t="inlineStr">
        <is>
          <t>Adele</t>
        </is>
      </c>
      <c r="C162" t="n">
        <v>7</v>
      </c>
      <c r="D162" t="inlineStr">
        <is>
          <t>92000018B</t>
        </is>
      </c>
    </row>
    <row r="163">
      <c r="A163" t="inlineStr">
        <is>
          <t>Tali Kutang (Remix)</t>
        </is>
      </c>
      <c r="B163" t="inlineStr"/>
      <c r="C163" t="n">
        <v>7</v>
      </c>
      <c r="D163" t="inlineStr">
        <is>
          <t>9100063</t>
        </is>
      </c>
    </row>
    <row r="164">
      <c r="A164" t="inlineStr">
        <is>
          <t>Zai Jian Zhi Shi Mo Sheng Ren</t>
        </is>
      </c>
      <c r="B164" t="inlineStr">
        <is>
          <t>DJ Mo Han - DJ Dragon</t>
        </is>
      </c>
      <c r="C164" t="n">
        <v>7</v>
      </c>
      <c r="D164" t="inlineStr">
        <is>
          <t>93000079B</t>
        </is>
      </c>
    </row>
    <row r="165">
      <c r="A165" t="inlineStr">
        <is>
          <t>Tell Me Where It Hurts</t>
        </is>
      </c>
      <c r="B165" t="inlineStr">
        <is>
          <t>MYMP</t>
        </is>
      </c>
      <c r="C165" t="n">
        <v>7</v>
      </c>
      <c r="D165" t="inlineStr">
        <is>
          <t>70000111</t>
        </is>
      </c>
    </row>
    <row r="166">
      <c r="A166" t="inlineStr">
        <is>
          <t>Pipi Mimi (DJ Breakbeat)</t>
        </is>
      </c>
      <c r="B166" t="inlineStr">
        <is>
          <t>DJ Breakbeat</t>
        </is>
      </c>
      <c r="C166" t="n">
        <v>7</v>
      </c>
      <c r="D166" t="inlineStr">
        <is>
          <t>91000005B</t>
        </is>
      </c>
    </row>
    <row r="167">
      <c r="A167" t="inlineStr">
        <is>
          <t>Jungle Dutch V2 Remix</t>
        </is>
      </c>
      <c r="B167" t="inlineStr">
        <is>
          <t>ACIL JUNIOR</t>
        </is>
      </c>
      <c r="C167" t="n">
        <v>7</v>
      </c>
      <c r="D167" t="inlineStr">
        <is>
          <t>92000065A</t>
        </is>
      </c>
    </row>
    <row r="168">
      <c r="A168" t="inlineStr">
        <is>
          <t>You</t>
        </is>
      </c>
      <c r="B168" t="inlineStr">
        <is>
          <t>Basil Valdez</t>
        </is>
      </c>
      <c r="C168" t="n">
        <v>7</v>
      </c>
      <c r="D168" t="inlineStr">
        <is>
          <t>70000207</t>
        </is>
      </c>
    </row>
    <row r="169">
      <c r="A169" t="inlineStr">
        <is>
          <t>Angka Satu (Remix)</t>
        </is>
      </c>
      <c r="B169" t="inlineStr">
        <is>
          <t>Amry Palu</t>
        </is>
      </c>
      <c r="C169" t="n">
        <v>7</v>
      </c>
      <c r="D169" t="inlineStr">
        <is>
          <t>9100048</t>
        </is>
      </c>
    </row>
    <row r="170">
      <c r="A170" t="inlineStr">
        <is>
          <t>Mann - Chaha Hai Tujhko</t>
        </is>
      </c>
      <c r="B170" t="inlineStr">
        <is>
          <t>Aamir Khan</t>
        </is>
      </c>
      <c r="C170" t="n">
        <v>6</v>
      </c>
      <c r="D170" t="inlineStr">
        <is>
          <t>60000154</t>
        </is>
      </c>
    </row>
    <row r="171">
      <c r="A171" t="inlineStr">
        <is>
          <t>Ye Ye Ye Ye Ao (Remix)</t>
        </is>
      </c>
      <c r="B171" t="inlineStr">
        <is>
          <t>Zhang Xinyu</t>
        </is>
      </c>
      <c r="C171" t="n">
        <v>6</v>
      </c>
      <c r="D171" t="inlineStr">
        <is>
          <t>93000328B</t>
        </is>
      </c>
    </row>
    <row r="172">
      <c r="A172" t="inlineStr">
        <is>
          <t>Mixtape Parlin Sembiring 2020 VOL 2 Remix</t>
        </is>
      </c>
      <c r="B172" t="inlineStr"/>
      <c r="C172" t="n">
        <v>6</v>
      </c>
      <c r="D172" t="inlineStr">
        <is>
          <t>92000042B</t>
        </is>
      </c>
    </row>
    <row r="173">
      <c r="A173" t="inlineStr">
        <is>
          <t>Dil Hai Tumhaara - Mohabbat Dil Ka Sakoon</t>
        </is>
      </c>
      <c r="B173" t="inlineStr">
        <is>
          <t>Preity Zinta</t>
        </is>
      </c>
      <c r="C173" t="n">
        <v>6</v>
      </c>
      <c r="D173" t="inlineStr">
        <is>
          <t>60000170</t>
        </is>
      </c>
    </row>
    <row r="174">
      <c r="A174" t="inlineStr">
        <is>
          <t>Har Dil Jo Pyar Karega - Piya Piya Oh Piyar</t>
        </is>
      </c>
      <c r="B174" t="inlineStr">
        <is>
          <t>Preity Zinta - Rani Mukherjee</t>
        </is>
      </c>
      <c r="C174" t="n">
        <v>6</v>
      </c>
      <c r="D174" t="inlineStr">
        <is>
          <t>60000147</t>
        </is>
      </c>
    </row>
    <row r="175">
      <c r="A175" t="inlineStr">
        <is>
          <t>Sesuatu (Remix)</t>
        </is>
      </c>
      <c r="B175" t="inlineStr">
        <is>
          <t>Syahrini</t>
        </is>
      </c>
      <c r="C175" t="n">
        <v>6</v>
      </c>
      <c r="D175" t="inlineStr">
        <is>
          <t>92000007</t>
        </is>
      </c>
    </row>
    <row r="176">
      <c r="A176" t="inlineStr">
        <is>
          <t>Aaj Nachle - Aaj Nachle</t>
        </is>
      </c>
      <c r="B176" t="inlineStr">
        <is>
          <t>Madhuri Dixit</t>
        </is>
      </c>
      <c r="C176" t="n">
        <v>6</v>
      </c>
      <c r="D176" t="inlineStr">
        <is>
          <t>60000125</t>
        </is>
      </c>
    </row>
    <row r="177">
      <c r="A177" t="inlineStr">
        <is>
          <t>Raaz - Jo Bhi Kasmein Khai</t>
        </is>
      </c>
      <c r="B177" t="inlineStr">
        <is>
          <t>Bipasha Basu</t>
        </is>
      </c>
      <c r="C177" t="n">
        <v>6</v>
      </c>
      <c r="D177" t="inlineStr">
        <is>
          <t>60000175</t>
        </is>
      </c>
    </row>
    <row r="178">
      <c r="A178" t="inlineStr">
        <is>
          <t>Dil Hai Tumhaara - Chayya Hai Jo Dil</t>
        </is>
      </c>
      <c r="B178" t="inlineStr">
        <is>
          <t>Kavita Krishnamurthy - Shaan</t>
        </is>
      </c>
      <c r="C178" t="n">
        <v>6</v>
      </c>
      <c r="D178" t="inlineStr">
        <is>
          <t>60000172</t>
        </is>
      </c>
    </row>
    <row r="179">
      <c r="A179" t="inlineStr">
        <is>
          <t>Bintang Kehidupan (Remix)</t>
        </is>
      </c>
      <c r="B179" t="inlineStr">
        <is>
          <t>Merien</t>
        </is>
      </c>
      <c r="C179" t="n">
        <v>6</v>
      </c>
      <c r="D179" t="inlineStr">
        <is>
          <t>9100001</t>
        </is>
      </c>
    </row>
    <row r="180">
      <c r="A180" t="inlineStr">
        <is>
          <t>Nan Ren Ge</t>
        </is>
      </c>
      <c r="B180" t="inlineStr">
        <is>
          <t>DJ Brian On The Mix</t>
        </is>
      </c>
      <c r="C180" t="n">
        <v>6</v>
      </c>
      <c r="D180" t="inlineStr">
        <is>
          <t>93000213B</t>
        </is>
      </c>
    </row>
    <row r="181">
      <c r="A181" t="inlineStr">
        <is>
          <t>Pretty Woman</t>
        </is>
      </c>
      <c r="B181" t="inlineStr">
        <is>
          <t>Shah Rukh Khan</t>
        </is>
      </c>
      <c r="C181" t="n">
        <v>6</v>
      </c>
      <c r="D181" t="inlineStr">
        <is>
          <t>60000010</t>
        </is>
      </c>
    </row>
    <row r="182">
      <c r="A182" t="inlineStr">
        <is>
          <t>Laksmana Raja Di Laut (Remix)</t>
        </is>
      </c>
      <c r="B182" t="inlineStr"/>
      <c r="C182" t="n">
        <v>6</v>
      </c>
      <c r="D182" t="inlineStr">
        <is>
          <t>9100017</t>
        </is>
      </c>
    </row>
    <row r="183">
      <c r="A183" t="inlineStr">
        <is>
          <t>Ladki Badi Anjani Hai</t>
        </is>
      </c>
      <c r="B183" t="inlineStr">
        <is>
          <t>Jatin-Lalit - Kumar Sanu - Alka Yagnik</t>
        </is>
      </c>
      <c r="C183" t="n">
        <v>6</v>
      </c>
      <c r="D183" t="inlineStr">
        <is>
          <t>60000236A</t>
        </is>
      </c>
    </row>
    <row r="184">
      <c r="A184" t="inlineStr">
        <is>
          <t>My Heart Will Go On (Ost. Titanic) (Remix)</t>
        </is>
      </c>
      <c r="B184" t="inlineStr">
        <is>
          <t>DJ Master</t>
        </is>
      </c>
      <c r="C184" t="n">
        <v>6</v>
      </c>
      <c r="D184" t="inlineStr">
        <is>
          <t>9200026</t>
        </is>
      </c>
    </row>
    <row r="185">
      <c r="A185" t="inlineStr">
        <is>
          <t>Dil Wale Dul Hania Le Jayenge - Tujhe Dekha</t>
        </is>
      </c>
      <c r="B185" t="inlineStr">
        <is>
          <t>Shah Rukh Khan - Kajol</t>
        </is>
      </c>
      <c r="C185" t="n">
        <v>5</v>
      </c>
      <c r="D185" t="inlineStr">
        <is>
          <t>60000145</t>
        </is>
      </c>
    </row>
    <row r="186">
      <c r="A186" t="inlineStr">
        <is>
          <t>Hitam Manis (Remix)</t>
        </is>
      </c>
      <c r="B186" t="inlineStr"/>
      <c r="C186" t="n">
        <v>5</v>
      </c>
      <c r="D186" t="inlineStr">
        <is>
          <t>9100026</t>
        </is>
      </c>
    </row>
    <row r="187">
      <c r="A187" t="inlineStr">
        <is>
          <t>Bunga (Remix)</t>
        </is>
      </c>
      <c r="B187" t="inlineStr">
        <is>
          <t>Beben - Yayan</t>
        </is>
      </c>
      <c r="C187" t="n">
        <v>5</v>
      </c>
      <c r="D187" t="inlineStr">
        <is>
          <t>9100059</t>
        </is>
      </c>
    </row>
    <row r="188">
      <c r="A188" t="inlineStr">
        <is>
          <t>Jangan Bohongi (Remix)</t>
        </is>
      </c>
      <c r="B188" t="inlineStr">
        <is>
          <t>Melinda</t>
        </is>
      </c>
      <c r="C188" t="n">
        <v>5</v>
      </c>
      <c r="D188" t="inlineStr">
        <is>
          <t>92000012B</t>
        </is>
      </c>
    </row>
    <row r="189">
      <c r="A189" t="inlineStr">
        <is>
          <t>Har Dil Jo Pyar Karega - Har Dil Jo Pyar</t>
        </is>
      </c>
      <c r="B189" t="inlineStr">
        <is>
          <t>Salman Khan</t>
        </is>
      </c>
      <c r="C189" t="n">
        <v>5</v>
      </c>
      <c r="D189" t="inlineStr">
        <is>
          <t>60000146</t>
        </is>
      </c>
    </row>
    <row r="190">
      <c r="A190" t="inlineStr">
        <is>
          <t>Dil Wale Dul Hania Le Jayenge - Ho Gaya Hai</t>
        </is>
      </c>
      <c r="B190" t="inlineStr">
        <is>
          <t>Shah Rukh Khan - Kajol</t>
        </is>
      </c>
      <c r="C190" t="n">
        <v>5</v>
      </c>
      <c r="D190" t="inlineStr">
        <is>
          <t>60000142</t>
        </is>
      </c>
    </row>
    <row r="191">
      <c r="A191" t="inlineStr">
        <is>
          <t>Please Be Careful With My Heart</t>
        </is>
      </c>
      <c r="B191" t="inlineStr">
        <is>
          <t>Jose Mari Chan</t>
        </is>
      </c>
      <c r="C191" t="n">
        <v>5</v>
      </c>
      <c r="D191" t="inlineStr">
        <is>
          <t>70000187</t>
        </is>
      </c>
    </row>
    <row r="192">
      <c r="A192" t="inlineStr">
        <is>
          <t>Killing Me Softly With His Song (Remix)</t>
        </is>
      </c>
      <c r="B192" t="inlineStr">
        <is>
          <t>Regina</t>
        </is>
      </c>
      <c r="C192" t="n">
        <v>5</v>
      </c>
      <c r="D192" t="inlineStr">
        <is>
          <t>9200014</t>
        </is>
      </c>
    </row>
    <row r="193">
      <c r="A193" t="inlineStr">
        <is>
          <t>New Mixtape Studio</t>
        </is>
      </c>
      <c r="B193" t="inlineStr">
        <is>
          <t>Dj Aditya DJR 39</t>
        </is>
      </c>
      <c r="C193" t="n">
        <v>5</v>
      </c>
      <c r="D193" t="inlineStr">
        <is>
          <t>92000082B</t>
        </is>
      </c>
    </row>
    <row r="194">
      <c r="A194" t="inlineStr">
        <is>
          <t>Anggur Merah (Remix)</t>
        </is>
      </c>
      <c r="B194" t="inlineStr"/>
      <c r="C194" t="n">
        <v>5</v>
      </c>
      <c r="D194" t="inlineStr">
        <is>
          <t>93000028B</t>
        </is>
      </c>
    </row>
    <row r="195">
      <c r="A195" t="inlineStr">
        <is>
          <t>Jodhaa Akbar - In Aankho Me Tum</t>
        </is>
      </c>
      <c r="B195" t="inlineStr">
        <is>
          <t>Pamela Jain</t>
        </is>
      </c>
      <c r="C195" t="n">
        <v>5</v>
      </c>
      <c r="D195" t="inlineStr">
        <is>
          <t>60000223P</t>
        </is>
      </c>
    </row>
    <row r="196">
      <c r="A196" t="inlineStr">
        <is>
          <t>Progressive Part 2 (MTV Nonstop) (Remix)</t>
        </is>
      </c>
      <c r="B196" t="inlineStr"/>
      <c r="C196" t="n">
        <v>5</v>
      </c>
      <c r="D196" t="inlineStr">
        <is>
          <t>92000005</t>
        </is>
      </c>
    </row>
    <row r="197">
      <c r="A197" t="inlineStr">
        <is>
          <t>Mann - Nasha Yeh Pyar Ka</t>
        </is>
      </c>
      <c r="B197" t="inlineStr">
        <is>
          <t>Aamir Khan</t>
        </is>
      </c>
      <c r="C197" t="n">
        <v>5</v>
      </c>
      <c r="D197" t="inlineStr">
        <is>
          <t>60000152</t>
        </is>
      </c>
    </row>
    <row r="198">
      <c r="A198" t="inlineStr">
        <is>
          <t>Liang Ge Ren De Hui Yi Yi Ge Ren Guo</t>
        </is>
      </c>
      <c r="B198" t="inlineStr">
        <is>
          <t>DJ Brian On The Mix</t>
        </is>
      </c>
      <c r="C198" t="n">
        <v>4</v>
      </c>
      <c r="D198" t="inlineStr">
        <is>
          <t>93000216B</t>
        </is>
      </c>
    </row>
    <row r="199">
      <c r="A199" t="inlineStr">
        <is>
          <t>Wo Ceng Yong Xin Ai Zhe Ni (DJ Version)</t>
        </is>
      </c>
      <c r="B199" t="inlineStr">
        <is>
          <t>Pan Meichen</t>
        </is>
      </c>
      <c r="C199" t="n">
        <v>4</v>
      </c>
      <c r="D199" t="inlineStr">
        <is>
          <t>93000098B</t>
        </is>
      </c>
    </row>
    <row r="200">
      <c r="A200" t="inlineStr">
        <is>
          <t>Aku, Kau Dan Kenanganku (Remix)</t>
        </is>
      </c>
      <c r="B200" t="inlineStr">
        <is>
          <t>Second Civil</t>
        </is>
      </c>
      <c r="C200" t="n">
        <v>4</v>
      </c>
      <c r="D200" t="inlineStr">
        <is>
          <t>9100074</t>
        </is>
      </c>
    </row>
    <row r="201">
      <c r="A201" t="inlineStr">
        <is>
          <t>Hong Chen Shi Meng  (DJ Mohan Version)</t>
        </is>
      </c>
      <c r="B201" t="inlineStr">
        <is>
          <t>Cui Weili</t>
        </is>
      </c>
      <c r="C201" t="n">
        <v>4</v>
      </c>
      <c r="D201" t="inlineStr">
        <is>
          <t>93000110B</t>
        </is>
      </c>
    </row>
    <row r="202">
      <c r="A202" t="inlineStr">
        <is>
          <t>Mahabharata - Mahabharata</t>
        </is>
      </c>
      <c r="B202" t="inlineStr"/>
      <c r="C202" t="n">
        <v>4</v>
      </c>
      <c r="D202" t="inlineStr">
        <is>
          <t>60000224B</t>
        </is>
      </c>
    </row>
    <row r="203">
      <c r="A203" t="inlineStr">
        <is>
          <t>Salah Apa Aku (DJ Version)</t>
        </is>
      </c>
      <c r="B203" t="inlineStr">
        <is>
          <t>ILIR7</t>
        </is>
      </c>
      <c r="C203" t="n">
        <v>4</v>
      </c>
      <c r="D203" t="inlineStr">
        <is>
          <t>92000021B</t>
        </is>
      </c>
    </row>
    <row r="204">
      <c r="A204" t="inlineStr">
        <is>
          <t>Se Fou Wo Zen De Yi Wu Suo Yu (DJ Level Wolf)</t>
        </is>
      </c>
      <c r="B204" t="inlineStr">
        <is>
          <t>Dave Wang</t>
        </is>
      </c>
      <c r="C204" t="n">
        <v>4</v>
      </c>
      <c r="D204" t="inlineStr">
        <is>
          <t>93000231B</t>
        </is>
      </c>
    </row>
    <row r="205">
      <c r="A205" t="inlineStr">
        <is>
          <t>SMS (Remix)</t>
        </is>
      </c>
      <c r="B205" t="inlineStr">
        <is>
          <t>Beben - Yayan</t>
        </is>
      </c>
      <c r="C205" t="n">
        <v>4</v>
      </c>
      <c r="D205" t="inlineStr">
        <is>
          <t>9100056</t>
        </is>
      </c>
    </row>
    <row r="206">
      <c r="A206" t="inlineStr">
        <is>
          <t>Cucak Rowo (Remix)</t>
        </is>
      </c>
      <c r="B206" t="inlineStr"/>
      <c r="C206" t="n">
        <v>4</v>
      </c>
      <c r="D206" t="inlineStr">
        <is>
          <t>9100037</t>
        </is>
      </c>
    </row>
    <row r="207">
      <c r="A207" t="inlineStr">
        <is>
          <t>Bintang Hatiku (Remix)</t>
        </is>
      </c>
      <c r="B207" t="inlineStr">
        <is>
          <t>Merpati Band</t>
        </is>
      </c>
      <c r="C207" t="n">
        <v>4</v>
      </c>
      <c r="D207" t="inlineStr">
        <is>
          <t>9100094</t>
        </is>
      </c>
    </row>
    <row r="208">
      <c r="A208" t="inlineStr">
        <is>
          <t>Berdendang (Remix)</t>
        </is>
      </c>
      <c r="B208" t="inlineStr">
        <is>
          <t>Neneng Anjarwati - Amry Palu</t>
        </is>
      </c>
      <c r="C208" t="n">
        <v>4</v>
      </c>
      <c r="D208" t="inlineStr">
        <is>
          <t>9100042</t>
        </is>
      </c>
    </row>
    <row r="209">
      <c r="A209" t="inlineStr">
        <is>
          <t>Semut Merah (Remix)</t>
        </is>
      </c>
      <c r="B209" t="inlineStr"/>
      <c r="C209" t="n">
        <v>4</v>
      </c>
      <c r="D209" t="inlineStr">
        <is>
          <t>9100028</t>
        </is>
      </c>
    </row>
    <row r="210">
      <c r="A210" t="inlineStr">
        <is>
          <t>Hong Chen Qing Ge</t>
        </is>
      </c>
      <c r="B210" t="inlineStr">
        <is>
          <t>DJ A Le - DJ Dragon</t>
        </is>
      </c>
      <c r="C210" t="n">
        <v>4</v>
      </c>
      <c r="D210" t="inlineStr">
        <is>
          <t>93000056B</t>
        </is>
      </c>
    </row>
    <row r="211">
      <c r="A211" t="inlineStr">
        <is>
          <t>Mimpi Buruk (Remix)</t>
        </is>
      </c>
      <c r="B211" t="inlineStr">
        <is>
          <t>Tuty Wibowo</t>
        </is>
      </c>
      <c r="C211" t="n">
        <v>4</v>
      </c>
      <c r="D211" t="inlineStr">
        <is>
          <t>9100041</t>
        </is>
      </c>
    </row>
    <row r="212">
      <c r="A212" t="inlineStr">
        <is>
          <t>Dil Hai Tumhaara - Kasam KhaKe Kaho</t>
        </is>
      </c>
      <c r="B212" t="inlineStr">
        <is>
          <t>Preity Zinta</t>
        </is>
      </c>
      <c r="C212" t="n">
        <v>4</v>
      </c>
      <c r="D212" t="inlineStr">
        <is>
          <t>60000171</t>
        </is>
      </c>
    </row>
    <row r="213">
      <c r="A213" t="inlineStr">
        <is>
          <t>Mere Mehboob Mere Sanem (Ost. Duplicate)</t>
        </is>
      </c>
      <c r="B213" t="inlineStr">
        <is>
          <t>Shah Rukh Khan</t>
        </is>
      </c>
      <c r="C213" t="n">
        <v>4</v>
      </c>
      <c r="D213" t="inlineStr">
        <is>
          <t>6000010</t>
        </is>
      </c>
    </row>
    <row r="214">
      <c r="A214" t="inlineStr">
        <is>
          <t>Mujhe Kucch Kehna Hai - Dupatta</t>
        </is>
      </c>
      <c r="B214" t="inlineStr">
        <is>
          <t>Kareena Kapoor</t>
        </is>
      </c>
      <c r="C214" t="n">
        <v>4</v>
      </c>
      <c r="D214" t="inlineStr">
        <is>
          <t>6000342</t>
        </is>
      </c>
    </row>
    <row r="215">
      <c r="A215" t="inlineStr">
        <is>
          <t>Don't Know What To Say</t>
        </is>
      </c>
      <c r="B215" t="inlineStr">
        <is>
          <t>Ric Segreto</t>
        </is>
      </c>
      <c r="C215" t="n">
        <v>4</v>
      </c>
      <c r="D215" t="inlineStr">
        <is>
          <t>70000327B</t>
        </is>
      </c>
    </row>
    <row r="216">
      <c r="A216" t="inlineStr">
        <is>
          <t>Buat Apa Susah (Remix)</t>
        </is>
      </c>
      <c r="B216" t="inlineStr">
        <is>
          <t>Koes Plus - Fadly</t>
        </is>
      </c>
      <c r="C216" t="n">
        <v>4</v>
      </c>
      <c r="D216" t="inlineStr">
        <is>
          <t>9100002</t>
        </is>
      </c>
    </row>
    <row r="217">
      <c r="A217" t="inlineStr">
        <is>
          <t>Sayang</t>
        </is>
      </c>
      <c r="B217" t="inlineStr">
        <is>
          <t>OPM Jakeboy Queen</t>
        </is>
      </c>
      <c r="C217" t="n">
        <v>4</v>
      </c>
      <c r="D217" t="inlineStr">
        <is>
          <t>70000046</t>
        </is>
      </c>
    </row>
    <row r="218">
      <c r="A218" t="inlineStr">
        <is>
          <t>Ayah Ibu Breakbeat 2023 (DJ BAGASZ Versi)</t>
        </is>
      </c>
      <c r="B218" t="inlineStr">
        <is>
          <t>DJ Bagasz</t>
        </is>
      </c>
      <c r="C218" t="n">
        <v>4</v>
      </c>
      <c r="D218" t="inlineStr">
        <is>
          <t>91000016B</t>
        </is>
      </c>
    </row>
    <row r="219">
      <c r="A219" t="inlineStr">
        <is>
          <t>Xiong Di Xiang Ni Le (Remix)</t>
        </is>
      </c>
      <c r="B219" t="inlineStr">
        <is>
          <t>Vear - DJ Xiao Zhuo</t>
        </is>
      </c>
      <c r="C219" t="n">
        <v>4</v>
      </c>
      <c r="D219" t="inlineStr">
        <is>
          <t>93000193B</t>
        </is>
      </c>
    </row>
    <row r="220">
      <c r="A220" t="inlineStr">
        <is>
          <t>Bunga (Remix)</t>
        </is>
      </c>
      <c r="B220" t="inlineStr">
        <is>
          <t>Lissa</t>
        </is>
      </c>
      <c r="C220" t="n">
        <v>4</v>
      </c>
      <c r="D220" t="inlineStr">
        <is>
          <t>9100080</t>
        </is>
      </c>
    </row>
    <row r="221">
      <c r="A221" t="inlineStr">
        <is>
          <t>Asoka - Roshni Se</t>
        </is>
      </c>
      <c r="B221" t="inlineStr">
        <is>
          <t>Kareena Kapoor</t>
        </is>
      </c>
      <c r="C221" t="n">
        <v>4</v>
      </c>
      <c r="D221" t="inlineStr">
        <is>
          <t>6000341</t>
        </is>
      </c>
    </row>
    <row r="222">
      <c r="A222" t="inlineStr">
        <is>
          <t>Gubug Jadi Istana Breakbeat (DJ Dika Asia Breakbeat Versi)</t>
        </is>
      </c>
      <c r="B222" t="inlineStr">
        <is>
          <t>DJ DIKA ASIA BREAKBEAT</t>
        </is>
      </c>
      <c r="C222" t="n">
        <v>4</v>
      </c>
      <c r="D222" t="inlineStr">
        <is>
          <t>91000019B</t>
        </is>
      </c>
    </row>
    <row r="223">
      <c r="A223" t="inlineStr">
        <is>
          <t>Mujhe Dosti Karoge - Saanwali Si Ek Ladki</t>
        </is>
      </c>
      <c r="B223" t="inlineStr">
        <is>
          <t>Hrithik Roshan</t>
        </is>
      </c>
      <c r="C223" t="n">
        <v>3</v>
      </c>
      <c r="D223" t="inlineStr">
        <is>
          <t>60000168</t>
        </is>
      </c>
    </row>
    <row r="224">
      <c r="A224" t="inlineStr">
        <is>
          <t>Jungle - Meri Yar Sobakher</t>
        </is>
      </c>
      <c r="B224" t="inlineStr"/>
      <c r="C224" t="n">
        <v>3</v>
      </c>
      <c r="D224" t="inlineStr">
        <is>
          <t>60000126</t>
        </is>
      </c>
    </row>
    <row r="225">
      <c r="A225" t="inlineStr">
        <is>
          <t>Sana'y Wala NG Wakas</t>
        </is>
      </c>
      <c r="B225" t="inlineStr">
        <is>
          <t>Sharon Cuneta</t>
        </is>
      </c>
      <c r="C225" t="n">
        <v>3</v>
      </c>
      <c r="D225" t="inlineStr">
        <is>
          <t>70000243B</t>
        </is>
      </c>
    </row>
    <row r="226">
      <c r="A226" t="inlineStr">
        <is>
          <t>Bola (Remix)</t>
        </is>
      </c>
      <c r="B226" t="inlineStr"/>
      <c r="C226" t="n">
        <v>3</v>
      </c>
      <c r="D226" t="inlineStr">
        <is>
          <t>9100018</t>
        </is>
      </c>
    </row>
    <row r="227">
      <c r="A227" t="inlineStr">
        <is>
          <t>Funky Dangdut Duel Seleb (Nonstop) (Remix)</t>
        </is>
      </c>
      <c r="B227" t="inlineStr"/>
      <c r="C227" t="n">
        <v>3</v>
      </c>
      <c r="D227" t="inlineStr">
        <is>
          <t>9100029</t>
        </is>
      </c>
    </row>
    <row r="228">
      <c r="A228" t="inlineStr">
        <is>
          <t>Mann - Kali Nagin Ke Jaisi</t>
        </is>
      </c>
      <c r="B228" t="inlineStr">
        <is>
          <t>Aamir Khan</t>
        </is>
      </c>
      <c r="C228" t="n">
        <v>3</v>
      </c>
      <c r="D228" t="inlineStr">
        <is>
          <t>60000153</t>
        </is>
      </c>
    </row>
    <row r="229">
      <c r="A229" t="inlineStr">
        <is>
          <t>Shen Hua (Remix)</t>
        </is>
      </c>
      <c r="B229" t="inlineStr">
        <is>
          <t>Jackie Chan - Kim Hee-sun</t>
        </is>
      </c>
      <c r="C229" t="n">
        <v>3</v>
      </c>
      <c r="D229" t="inlineStr">
        <is>
          <t>93000322B</t>
        </is>
      </c>
    </row>
    <row r="230">
      <c r="A230" t="inlineStr">
        <is>
          <t>Ayah (Remix)</t>
        </is>
      </c>
      <c r="B230" t="inlineStr">
        <is>
          <t>Mercys</t>
        </is>
      </c>
      <c r="C230" t="n">
        <v>3</v>
      </c>
      <c r="D230" t="inlineStr">
        <is>
          <t>9100003</t>
        </is>
      </c>
    </row>
    <row r="231">
      <c r="A231" t="inlineStr">
        <is>
          <t>Jauh Kau Pergi (Tinggal Kenangan) (Remix)</t>
        </is>
      </c>
      <c r="B231" t="inlineStr">
        <is>
          <t>Caramel</t>
        </is>
      </c>
      <c r="C231" t="n">
        <v>3</v>
      </c>
      <c r="D231" t="inlineStr">
        <is>
          <t>9100016</t>
        </is>
      </c>
    </row>
    <row r="232">
      <c r="A232" t="inlineStr">
        <is>
          <t>Waiting For Your Love (Remix)</t>
        </is>
      </c>
      <c r="B232" t="inlineStr">
        <is>
          <t>Stevie B</t>
        </is>
      </c>
      <c r="C232" t="n">
        <v>3</v>
      </c>
      <c r="D232" t="inlineStr">
        <is>
          <t>9200025</t>
        </is>
      </c>
    </row>
    <row r="233">
      <c r="A233" t="inlineStr">
        <is>
          <t>Jungle Dutch 2020 Jimmi Rcm Remix</t>
        </is>
      </c>
      <c r="B233" t="inlineStr"/>
      <c r="C233" t="n">
        <v>3</v>
      </c>
      <c r="D233" t="inlineStr">
        <is>
          <t>92000029B</t>
        </is>
      </c>
    </row>
    <row r="234">
      <c r="A234" t="inlineStr">
        <is>
          <t>Lemon Tree (Remix)</t>
        </is>
      </c>
      <c r="B234" t="inlineStr">
        <is>
          <t>DJ Lemon</t>
        </is>
      </c>
      <c r="C234" t="n">
        <v>3</v>
      </c>
      <c r="D234" t="inlineStr">
        <is>
          <t>9200003</t>
        </is>
      </c>
    </row>
    <row r="235">
      <c r="A235" t="inlineStr">
        <is>
          <t>Chinese DJ Remix 2023 2</t>
        </is>
      </c>
      <c r="B235" t="inlineStr">
        <is>
          <t>China Remix</t>
        </is>
      </c>
      <c r="C235" t="n">
        <v>3</v>
      </c>
      <c r="D235" t="inlineStr">
        <is>
          <t>93000038B</t>
        </is>
      </c>
    </row>
    <row r="236">
      <c r="A236" t="inlineStr">
        <is>
          <t>Terlena (Remix)</t>
        </is>
      </c>
      <c r="B236" t="inlineStr"/>
      <c r="C236" t="n">
        <v>3</v>
      </c>
      <c r="D236" t="inlineStr">
        <is>
          <t>9100101</t>
        </is>
      </c>
    </row>
    <row r="237">
      <c r="A237" t="inlineStr">
        <is>
          <t>Still Believe In Loving You</t>
        </is>
      </c>
      <c r="B237" t="inlineStr">
        <is>
          <t>Sarah Geronimo</t>
        </is>
      </c>
      <c r="C237" t="n">
        <v>3</v>
      </c>
      <c r="D237" t="inlineStr">
        <is>
          <t>70000004</t>
        </is>
      </c>
    </row>
    <row r="238">
      <c r="A238" t="inlineStr">
        <is>
          <t>Sa Iyo</t>
        </is>
      </c>
      <c r="B238" t="inlineStr">
        <is>
          <t>Sarah Geronimo</t>
        </is>
      </c>
      <c r="C238" t="n">
        <v>3</v>
      </c>
      <c r="D238" t="inlineStr">
        <is>
          <t>70000014</t>
        </is>
      </c>
    </row>
    <row r="239">
      <c r="A239" t="inlineStr">
        <is>
          <t>Jungle Dutch 2020 Remix</t>
        </is>
      </c>
      <c r="B239" t="inlineStr"/>
      <c r="C239" t="n">
        <v>3</v>
      </c>
      <c r="D239" t="inlineStr">
        <is>
          <t>92000028B</t>
        </is>
      </c>
    </row>
    <row r="240">
      <c r="A240" t="inlineStr">
        <is>
          <t>SANA MAULIT MULI</t>
        </is>
      </c>
      <c r="B240" t="inlineStr">
        <is>
          <t>Gary Valenciano</t>
        </is>
      </c>
      <c r="C240" t="n">
        <v>3</v>
      </c>
      <c r="D240" t="inlineStr">
        <is>
          <t>70000263B</t>
        </is>
      </c>
    </row>
    <row r="241">
      <c r="A241" t="inlineStr">
        <is>
          <t>Nakaw Na Pag-Ibig</t>
        </is>
      </c>
      <c r="B241" t="inlineStr">
        <is>
          <t>Claire Dela Fuente</t>
        </is>
      </c>
      <c r="C241" t="n">
        <v>3</v>
      </c>
      <c r="D241" t="inlineStr">
        <is>
          <t>70000224</t>
        </is>
      </c>
    </row>
    <row r="242">
      <c r="A242" t="inlineStr">
        <is>
          <t>Yaad Piya Ki Aane Lagi</t>
        </is>
      </c>
      <c r="B242" t="inlineStr">
        <is>
          <t>Divya Khosla Kumar - Neha Kakkar - Tanishk Bagchi - Faisu</t>
        </is>
      </c>
      <c r="C242" t="n">
        <v>3</v>
      </c>
      <c r="D242" t="inlineStr">
        <is>
          <t>60000232A</t>
        </is>
      </c>
    </row>
    <row r="243">
      <c r="A243" t="inlineStr">
        <is>
          <t>Tu Mere Samene (Ost. Daar)</t>
        </is>
      </c>
      <c r="B243" t="inlineStr">
        <is>
          <t>Shah Rukh Khan</t>
        </is>
      </c>
      <c r="C243" t="n">
        <v>3</v>
      </c>
      <c r="D243" t="inlineStr">
        <is>
          <t>6000009</t>
        </is>
      </c>
    </row>
    <row r="244">
      <c r="A244" t="inlineStr">
        <is>
          <t>Dil Wale Dul Hania Le Jayenge - Zara Sa Jhoom</t>
        </is>
      </c>
      <c r="B244" t="inlineStr">
        <is>
          <t>Shah Rukh Khan - Kajol</t>
        </is>
      </c>
      <c r="C244" t="n">
        <v>3</v>
      </c>
      <c r="D244" t="inlineStr">
        <is>
          <t>60000144</t>
        </is>
      </c>
    </row>
    <row r="245">
      <c r="A245" t="inlineStr">
        <is>
          <t>Aku Bukan Pengemis Cinta (Remix)</t>
        </is>
      </c>
      <c r="B245" t="inlineStr"/>
      <c r="C245" t="n">
        <v>3</v>
      </c>
      <c r="D245" t="inlineStr">
        <is>
          <t>93000026B</t>
        </is>
      </c>
    </row>
    <row r="246">
      <c r="A246" t="inlineStr">
        <is>
          <t>Diana (Remix)</t>
        </is>
      </c>
      <c r="B246" t="inlineStr">
        <is>
          <t>Paul Anka</t>
        </is>
      </c>
      <c r="C246" t="n">
        <v>3</v>
      </c>
      <c r="D246" t="inlineStr">
        <is>
          <t>9200018</t>
        </is>
      </c>
    </row>
    <row r="247">
      <c r="A247" t="inlineStr">
        <is>
          <t>Tian Ya</t>
        </is>
      </c>
      <c r="B247" t="inlineStr">
        <is>
          <t>DJ Douyin - DJ Dragon</t>
        </is>
      </c>
      <c r="C247" t="n">
        <v>3</v>
      </c>
      <c r="D247" t="inlineStr">
        <is>
          <t>93000080B</t>
        </is>
      </c>
    </row>
    <row r="248">
      <c r="A248" t="inlineStr">
        <is>
          <t>How Could You Say You Love Me</t>
        </is>
      </c>
      <c r="B248" t="inlineStr">
        <is>
          <t>Sarah Geronimo</t>
        </is>
      </c>
      <c r="C248" t="n">
        <v>3</v>
      </c>
      <c r="D248" t="inlineStr">
        <is>
          <t>70000010</t>
        </is>
      </c>
    </row>
    <row r="249">
      <c r="A249" t="inlineStr">
        <is>
          <t>Ai De Lu Shang Qian Wan Li (DJ Version)</t>
        </is>
      </c>
      <c r="B249" t="inlineStr">
        <is>
          <t>Sun Yiqi</t>
        </is>
      </c>
      <c r="C249" t="n">
        <v>3</v>
      </c>
      <c r="D249" t="inlineStr">
        <is>
          <t>93000169B</t>
        </is>
      </c>
    </row>
    <row r="250">
      <c r="A250" t="inlineStr">
        <is>
          <t>Tell Me Your Name</t>
        </is>
      </c>
      <c r="B250" t="inlineStr">
        <is>
          <t>Jose Mari Chan</t>
        </is>
      </c>
      <c r="C250" t="n">
        <v>3</v>
      </c>
      <c r="D250" t="inlineStr">
        <is>
          <t>70000188</t>
        </is>
      </c>
    </row>
    <row r="251">
      <c r="A251" t="inlineStr">
        <is>
          <t>Lupa</t>
        </is>
      </c>
      <c r="B251" t="inlineStr">
        <is>
          <t>Rico J. Puno</t>
        </is>
      </c>
      <c r="C251" t="n">
        <v>3</v>
      </c>
      <c r="D251" t="inlineStr">
        <is>
          <t>70000314A</t>
        </is>
      </c>
    </row>
    <row r="252">
      <c r="A252" t="inlineStr">
        <is>
          <t>Funk'Kot (Remix)</t>
        </is>
      </c>
      <c r="B252" t="inlineStr">
        <is>
          <t>Cyber Dj Team</t>
        </is>
      </c>
      <c r="C252" t="n">
        <v>3</v>
      </c>
      <c r="D252" t="inlineStr">
        <is>
          <t>9200171B</t>
        </is>
      </c>
    </row>
    <row r="253">
      <c r="A253" t="inlineStr">
        <is>
          <t>Magdalena</t>
        </is>
      </c>
      <c r="B253" t="inlineStr">
        <is>
          <t>Freddie Aguilar</t>
        </is>
      </c>
      <c r="C253" t="n">
        <v>3</v>
      </c>
      <c r="D253" t="inlineStr">
        <is>
          <t>70000245A</t>
        </is>
      </c>
    </row>
    <row r="254">
      <c r="A254" t="inlineStr">
        <is>
          <t>Jiwa Yang Lagi Party (DJ Versi)</t>
        </is>
      </c>
      <c r="B254" t="inlineStr">
        <is>
          <t>ACIL JUNIOR</t>
        </is>
      </c>
      <c r="C254" t="n">
        <v>3</v>
      </c>
      <c r="D254" t="inlineStr">
        <is>
          <t>91000008B</t>
        </is>
      </c>
    </row>
    <row r="255">
      <c r="A255" t="inlineStr">
        <is>
          <t>Karam -Tinka Tinka</t>
        </is>
      </c>
      <c r="B255" t="inlineStr">
        <is>
          <t>Priyanka Chopra</t>
        </is>
      </c>
      <c r="C255" t="n">
        <v>3</v>
      </c>
      <c r="D255" t="inlineStr">
        <is>
          <t>60000176</t>
        </is>
      </c>
    </row>
    <row r="256">
      <c r="A256" t="inlineStr">
        <is>
          <t>Ai De Shi Jie Zai Ye Mei You Ni (DJ Version)</t>
        </is>
      </c>
      <c r="B256" t="inlineStr">
        <is>
          <t>Tian E</t>
        </is>
      </c>
      <c r="C256" t="n">
        <v>3</v>
      </c>
      <c r="D256" t="inlineStr">
        <is>
          <t>93000112B</t>
        </is>
      </c>
    </row>
    <row r="257">
      <c r="A257" t="inlineStr">
        <is>
          <t>Tembok Derita (Remix)</t>
        </is>
      </c>
      <c r="B257" t="inlineStr"/>
      <c r="C257" t="n">
        <v>2</v>
      </c>
      <c r="D257" t="inlineStr">
        <is>
          <t>9100104</t>
        </is>
      </c>
    </row>
    <row r="258">
      <c r="A258" t="inlineStr">
        <is>
          <t>Nonstop Funky Hot Hits 50 Menit (Remix)</t>
        </is>
      </c>
      <c r="B258" t="inlineStr"/>
      <c r="C258" t="n">
        <v>2</v>
      </c>
      <c r="D258" t="inlineStr">
        <is>
          <t>9100008</t>
        </is>
      </c>
    </row>
    <row r="259">
      <c r="A259" t="inlineStr">
        <is>
          <t>Guo Lu De Wan Feng</t>
        </is>
      </c>
      <c r="B259" t="inlineStr">
        <is>
          <t>DJ Dragon</t>
        </is>
      </c>
      <c r="C259" t="n">
        <v>2</v>
      </c>
      <c r="D259" t="inlineStr">
        <is>
          <t>93000066B</t>
        </is>
      </c>
    </row>
    <row r="260">
      <c r="A260" t="inlineStr">
        <is>
          <t>Nuo Yan</t>
        </is>
      </c>
      <c r="B260" t="inlineStr">
        <is>
          <t>DJ Brian On The Mix</t>
        </is>
      </c>
      <c r="C260" t="n">
        <v>2</v>
      </c>
      <c r="D260" t="inlineStr">
        <is>
          <t>93000208B</t>
        </is>
      </c>
    </row>
    <row r="261">
      <c r="A261" t="inlineStr">
        <is>
          <t>Mixtape Hard 2022</t>
        </is>
      </c>
      <c r="B261" t="inlineStr">
        <is>
          <t>Dj Adel</t>
        </is>
      </c>
      <c r="C261" t="n">
        <v>2</v>
      </c>
      <c r="D261" t="inlineStr">
        <is>
          <t>92000075B</t>
        </is>
      </c>
    </row>
    <row r="262">
      <c r="A262" t="inlineStr">
        <is>
          <t>Rock N Roll Soniye</t>
        </is>
      </c>
      <c r="B262" t="inlineStr">
        <is>
          <t>Shah Rukh Khan</t>
        </is>
      </c>
      <c r="C262" t="n">
        <v>2</v>
      </c>
      <c r="D262" t="inlineStr">
        <is>
          <t>60000011</t>
        </is>
      </c>
    </row>
    <row r="263">
      <c r="A263" t="inlineStr">
        <is>
          <t>Kerinduan (Remix)</t>
        </is>
      </c>
      <c r="B263" t="inlineStr"/>
      <c r="C263" t="n">
        <v>2</v>
      </c>
      <c r="D263" t="inlineStr">
        <is>
          <t>9100108</t>
        </is>
      </c>
    </row>
    <row r="264">
      <c r="A264" t="inlineStr">
        <is>
          <t>JUNGLEDUTCH - BY ACILJUNIOR</t>
        </is>
      </c>
      <c r="B264" t="inlineStr">
        <is>
          <t>ACIL JUNIOR</t>
        </is>
      </c>
      <c r="C264" t="n">
        <v>2</v>
      </c>
      <c r="D264" t="inlineStr">
        <is>
          <t>92000043B</t>
        </is>
      </c>
    </row>
    <row r="265">
      <c r="A265" t="inlineStr">
        <is>
          <t>Barbie Girl (Remix)</t>
        </is>
      </c>
      <c r="B265" t="inlineStr">
        <is>
          <t>Aqua</t>
        </is>
      </c>
      <c r="C265" t="n">
        <v>2</v>
      </c>
      <c r="D265" t="inlineStr">
        <is>
          <t>9200019</t>
        </is>
      </c>
    </row>
    <row r="266">
      <c r="A266" t="inlineStr">
        <is>
          <t>Dugem Minang Paling Menyala 2024</t>
        </is>
      </c>
      <c r="B266" t="inlineStr">
        <is>
          <t>DJ OZAWA RMX</t>
        </is>
      </c>
      <c r="C266" t="n">
        <v>2</v>
      </c>
      <c r="D266" t="inlineStr">
        <is>
          <t>91000037B</t>
        </is>
      </c>
    </row>
    <row r="267">
      <c r="A267" t="inlineStr">
        <is>
          <t>Menunggu (Remix)</t>
        </is>
      </c>
      <c r="B267" t="inlineStr"/>
      <c r="C267" t="n">
        <v>2</v>
      </c>
      <c r="D267" t="inlineStr">
        <is>
          <t>9100107</t>
        </is>
      </c>
    </row>
    <row r="268">
      <c r="A268" t="inlineStr">
        <is>
          <t>Till I Met You</t>
        </is>
      </c>
      <c r="B268" t="inlineStr"/>
      <c r="C268" t="n">
        <v>2</v>
      </c>
      <c r="D268" t="inlineStr">
        <is>
          <t>7200057</t>
        </is>
      </c>
    </row>
    <row r="269">
      <c r="A269" t="inlineStr">
        <is>
          <t>Chor Machaye Shor - Ek Daal Par Tota Bole</t>
        </is>
      </c>
      <c r="B269" t="inlineStr">
        <is>
          <t>Shashi Kapoor</t>
        </is>
      </c>
      <c r="C269" t="n">
        <v>2</v>
      </c>
      <c r="D269" t="inlineStr">
        <is>
          <t>60000079</t>
        </is>
      </c>
    </row>
    <row r="270">
      <c r="A270" t="inlineStr">
        <is>
          <t>Mandul (Remix)</t>
        </is>
      </c>
      <c r="B270" t="inlineStr"/>
      <c r="C270" t="n">
        <v>2</v>
      </c>
      <c r="D270" t="inlineStr">
        <is>
          <t>93000029B</t>
        </is>
      </c>
    </row>
    <row r="271">
      <c r="A271" t="inlineStr">
        <is>
          <t>Bunty Aur Babli -  Kajra Re</t>
        </is>
      </c>
      <c r="B271" t="inlineStr">
        <is>
          <t>Aishwarya Rai - Amitabh Bachchan - 610002</t>
        </is>
      </c>
      <c r="C271" t="n">
        <v>2</v>
      </c>
      <c r="D271" t="inlineStr">
        <is>
          <t>60000042</t>
        </is>
      </c>
    </row>
    <row r="272">
      <c r="A272" t="inlineStr">
        <is>
          <t>Dhooms2 - Crazy Liya Re</t>
        </is>
      </c>
      <c r="B272" t="inlineStr">
        <is>
          <t>Aishwarya Rai</t>
        </is>
      </c>
      <c r="C272" t="n">
        <v>2</v>
      </c>
      <c r="D272" t="inlineStr">
        <is>
          <t>60000045</t>
        </is>
      </c>
    </row>
    <row r="273">
      <c r="A273" t="inlineStr">
        <is>
          <t>Ai Jiang Shan Geng Ai Mei Ren (DJ Version)</t>
        </is>
      </c>
      <c r="B273" t="inlineStr">
        <is>
          <t>Timi Zhuo</t>
        </is>
      </c>
      <c r="C273" t="n">
        <v>2</v>
      </c>
      <c r="D273" t="inlineStr">
        <is>
          <t>93000144B</t>
        </is>
      </c>
    </row>
    <row r="274">
      <c r="A274" t="inlineStr">
        <is>
          <t>Mujhe Dosti Karoge - Mujhe Dosti Karoge</t>
        </is>
      </c>
      <c r="B274" t="inlineStr">
        <is>
          <t>Hrithik Roshan</t>
        </is>
      </c>
      <c r="C274" t="n">
        <v>2</v>
      </c>
      <c r="D274" t="inlineStr">
        <is>
          <t>60000165</t>
        </is>
      </c>
    </row>
    <row r="275">
      <c r="A275" t="inlineStr">
        <is>
          <t>Fan Ren Ge (Remix)</t>
        </is>
      </c>
      <c r="B275" t="inlineStr">
        <is>
          <t>Wang Yun</t>
        </is>
      </c>
      <c r="C275" t="n">
        <v>2</v>
      </c>
      <c r="D275" t="inlineStr">
        <is>
          <t>93000317B</t>
        </is>
      </c>
    </row>
    <row r="276">
      <c r="A276" t="inlineStr">
        <is>
          <t>Khushi - Tere Bina Tere Bina</t>
        </is>
      </c>
      <c r="B276" t="inlineStr">
        <is>
          <t>Kareena Kapoor</t>
        </is>
      </c>
      <c r="C276" t="n">
        <v>2</v>
      </c>
      <c r="D276" t="inlineStr">
        <is>
          <t>6000345</t>
        </is>
      </c>
    </row>
    <row r="277">
      <c r="A277" t="inlineStr">
        <is>
          <t>Ikaw Ang Lahat</t>
        </is>
      </c>
      <c r="B277" t="inlineStr">
        <is>
          <t>Bing Rodrigo</t>
        </is>
      </c>
      <c r="C277" t="n">
        <v>2</v>
      </c>
      <c r="D277" t="inlineStr">
        <is>
          <t>70000180</t>
        </is>
      </c>
    </row>
    <row r="278">
      <c r="A278" t="inlineStr">
        <is>
          <t>Chaiyya Chaiyya</t>
        </is>
      </c>
      <c r="B278" t="inlineStr">
        <is>
          <t>Sukhwinder Singh - Sapna Awasthi</t>
        </is>
      </c>
      <c r="C278" t="n">
        <v>2</v>
      </c>
      <c r="D278" t="inlineStr">
        <is>
          <t>60000231A</t>
        </is>
      </c>
    </row>
    <row r="279">
      <c r="A279" t="inlineStr">
        <is>
          <t>Hong Zhao Yuan (Remix)</t>
        </is>
      </c>
      <c r="B279" t="inlineStr">
        <is>
          <t>DJ Banxia (cv)</t>
        </is>
      </c>
      <c r="C279" t="n">
        <v>2</v>
      </c>
      <c r="D279" t="inlineStr">
        <is>
          <t>93000346B</t>
        </is>
      </c>
    </row>
    <row r="280">
      <c r="A280" t="inlineStr">
        <is>
          <t>Mengapa 2 (Remix)</t>
        </is>
      </c>
      <c r="B280" t="inlineStr"/>
      <c r="C280" t="n">
        <v>2</v>
      </c>
      <c r="D280" t="inlineStr">
        <is>
          <t>9100109</t>
        </is>
      </c>
    </row>
    <row r="281">
      <c r="A281" t="inlineStr">
        <is>
          <t>Zhong Yi Ni (Remix Version)</t>
        </is>
      </c>
      <c r="B281" t="inlineStr">
        <is>
          <t>Zhu Lao-SanEr - Ka Fei</t>
        </is>
      </c>
      <c r="C281" t="n">
        <v>2</v>
      </c>
      <c r="D281" t="inlineStr">
        <is>
          <t>93000036B</t>
        </is>
      </c>
    </row>
    <row r="282">
      <c r="A282" t="inlineStr">
        <is>
          <t>Syahara (Remix)</t>
        </is>
      </c>
      <c r="B282" t="inlineStr"/>
      <c r="C282" t="n">
        <v>2</v>
      </c>
      <c r="D282" t="inlineStr">
        <is>
          <t>9100031</t>
        </is>
      </c>
    </row>
    <row r="283">
      <c r="A283" t="inlineStr">
        <is>
          <t>Aa Ab Laut Chalen - Aa Ab Laut Chalen</t>
        </is>
      </c>
      <c r="B283" t="inlineStr">
        <is>
          <t>Aishwarya Rai</t>
        </is>
      </c>
      <c r="C283" t="n">
        <v>2</v>
      </c>
      <c r="D283" t="inlineStr">
        <is>
          <t>6000320</t>
        </is>
      </c>
    </row>
    <row r="284">
      <c r="A284" t="inlineStr">
        <is>
          <t>Ai Dao Wu Neng Wei Li (DJ Weiren)</t>
        </is>
      </c>
      <c r="B284" t="inlineStr">
        <is>
          <t>Cui Weili - Sun Yiqi</t>
        </is>
      </c>
      <c r="C284" t="n">
        <v>2</v>
      </c>
      <c r="D284" t="inlineStr">
        <is>
          <t>93000200B</t>
        </is>
      </c>
    </row>
    <row r="285">
      <c r="A285" t="inlineStr">
        <is>
          <t>Mandarin 02B (Remix)</t>
        </is>
      </c>
      <c r="B285" t="inlineStr"/>
      <c r="C285" t="n">
        <v>2</v>
      </c>
      <c r="D285" t="inlineStr">
        <is>
          <t>9300005</t>
        </is>
      </c>
    </row>
    <row r="286">
      <c r="A286" t="inlineStr">
        <is>
          <t>Mandarin 02A (Remix)</t>
        </is>
      </c>
      <c r="B286" t="inlineStr"/>
      <c r="C286" t="n">
        <v>2</v>
      </c>
      <c r="D286" t="inlineStr">
        <is>
          <t>9300004</t>
        </is>
      </c>
    </row>
    <row r="287">
      <c r="A287" t="inlineStr">
        <is>
          <t>Mandarin 01A (Remix)</t>
        </is>
      </c>
      <c r="B287" t="inlineStr"/>
      <c r="C287" t="n">
        <v>2</v>
      </c>
      <c r="D287" t="inlineStr">
        <is>
          <t>9300002</t>
        </is>
      </c>
    </row>
    <row r="288">
      <c r="A288" t="inlineStr">
        <is>
          <t>Goyang Asooy (Remix)</t>
        </is>
      </c>
      <c r="B288" t="inlineStr"/>
      <c r="C288" t="n">
        <v>2</v>
      </c>
      <c r="D288" t="inlineStr">
        <is>
          <t>9100024</t>
        </is>
      </c>
    </row>
    <row r="289">
      <c r="A289" t="inlineStr">
        <is>
          <t>Bunga Edelweis (Remix)</t>
        </is>
      </c>
      <c r="B289" t="inlineStr">
        <is>
          <t>Beben - Yayan</t>
        </is>
      </c>
      <c r="C289" t="n">
        <v>2</v>
      </c>
      <c r="D289" t="inlineStr">
        <is>
          <t>9100058</t>
        </is>
      </c>
    </row>
    <row r="290">
      <c r="A290" t="inlineStr">
        <is>
          <t>Dadalhin</t>
        </is>
      </c>
      <c r="B290" t="inlineStr">
        <is>
          <t>Regine Velasquez</t>
        </is>
      </c>
      <c r="C290" t="n">
        <v>2</v>
      </c>
      <c r="D290" t="inlineStr">
        <is>
          <t>70000020</t>
        </is>
      </c>
    </row>
    <row r="291">
      <c r="A291" t="inlineStr">
        <is>
          <t>Dil Wale Dul Hania Le Jayenge - Ruk Jaa O</t>
        </is>
      </c>
      <c r="B291" t="inlineStr">
        <is>
          <t>Shah Rukh Khan</t>
        </is>
      </c>
      <c r="C291" t="n">
        <v>2</v>
      </c>
      <c r="D291" t="inlineStr">
        <is>
          <t>60000141</t>
        </is>
      </c>
    </row>
    <row r="292">
      <c r="A292" t="inlineStr">
        <is>
          <t>Har Dil Jo Pyar Karega - Dil Dil Deewana</t>
        </is>
      </c>
      <c r="B292" t="inlineStr">
        <is>
          <t>Salman Khan</t>
        </is>
      </c>
      <c r="C292" t="n">
        <v>1</v>
      </c>
      <c r="D292" t="inlineStr">
        <is>
          <t>60000150</t>
        </is>
      </c>
    </row>
    <row r="293">
      <c r="A293" t="inlineStr">
        <is>
          <t>Dong Nan Xi Bei Feng (DJ Douyin Version)</t>
        </is>
      </c>
      <c r="B293" t="inlineStr">
        <is>
          <t>Timi Zhuo</t>
        </is>
      </c>
      <c r="C293" t="n">
        <v>1</v>
      </c>
      <c r="D293" t="inlineStr">
        <is>
          <t>93000142B</t>
        </is>
      </c>
    </row>
    <row r="294">
      <c r="A294" t="inlineStr">
        <is>
          <t>Ming Tian Hui Geng Hao (DJ 7So)</t>
        </is>
      </c>
      <c r="B294" t="inlineStr">
        <is>
          <t>Yan Yan</t>
        </is>
      </c>
      <c r="C294" t="n">
        <v>1</v>
      </c>
      <c r="D294" t="inlineStr">
        <is>
          <t>93000230B</t>
        </is>
      </c>
    </row>
    <row r="295">
      <c r="A295" t="inlineStr">
        <is>
          <t>Shei De Yan Lei Zai Fei (DJ Tao Zi)</t>
        </is>
      </c>
      <c r="B295" t="inlineStr">
        <is>
          <t>Meng Tingwei</t>
        </is>
      </c>
      <c r="C295" t="n">
        <v>1</v>
      </c>
      <c r="D295" t="inlineStr">
        <is>
          <t>93000147B</t>
        </is>
      </c>
    </row>
    <row r="296">
      <c r="A296" t="inlineStr">
        <is>
          <t>Dang Zuo Mei You Ai Guo Wo</t>
        </is>
      </c>
      <c r="B296" t="inlineStr">
        <is>
          <t>DJ Mo Han - DJ Dragon</t>
        </is>
      </c>
      <c r="C296" t="n">
        <v>1</v>
      </c>
      <c r="D296" t="inlineStr">
        <is>
          <t>93000073B</t>
        </is>
      </c>
    </row>
    <row r="297">
      <c r="A297" t="inlineStr">
        <is>
          <t>Bertahan (Remix)</t>
        </is>
      </c>
      <c r="B297" t="inlineStr">
        <is>
          <t>Rama</t>
        </is>
      </c>
      <c r="C297" t="n">
        <v>1</v>
      </c>
      <c r="D297" t="inlineStr">
        <is>
          <t>9100077</t>
        </is>
      </c>
    </row>
    <row r="298">
      <c r="A298" t="inlineStr">
        <is>
          <t>Wo De Hao Xiong Di (DJ Version)</t>
        </is>
      </c>
      <c r="B298" t="inlineStr">
        <is>
          <t>Kao Cin - Xiao Shen Yang</t>
        </is>
      </c>
      <c r="C298" t="n">
        <v>1</v>
      </c>
      <c r="D298" t="inlineStr">
        <is>
          <t>93000293B</t>
        </is>
      </c>
    </row>
    <row r="299">
      <c r="A299" t="inlineStr">
        <is>
          <t>In The End (Remix)</t>
        </is>
      </c>
      <c r="B299" t="inlineStr">
        <is>
          <t>Mellen Gi - Tommee Profitt</t>
        </is>
      </c>
      <c r="C299" t="n">
        <v>1</v>
      </c>
      <c r="D299" t="inlineStr">
        <is>
          <t>92000023A</t>
        </is>
      </c>
    </row>
    <row r="300">
      <c r="A300" t="inlineStr">
        <is>
          <t>Qurbani - Aap Jaise Koi</t>
        </is>
      </c>
      <c r="B300" t="inlineStr">
        <is>
          <t>Nazia Hassan</t>
        </is>
      </c>
      <c r="C300" t="n">
        <v>1</v>
      </c>
      <c r="D300" t="inlineStr">
        <is>
          <t>60000097</t>
        </is>
      </c>
    </row>
    <row r="301">
      <c r="A301" t="inlineStr">
        <is>
          <t>One More Night (Remix)</t>
        </is>
      </c>
      <c r="B301" t="inlineStr">
        <is>
          <t>2 Girl</t>
        </is>
      </c>
      <c r="C301" t="n">
        <v>1</v>
      </c>
      <c r="D301" t="inlineStr">
        <is>
          <t>9200052</t>
        </is>
      </c>
    </row>
    <row r="302">
      <c r="A302" t="inlineStr">
        <is>
          <t>Di Saat Aku Mencintaimu (Remix)</t>
        </is>
      </c>
      <c r="B302" t="inlineStr">
        <is>
          <t>Melinda</t>
        </is>
      </c>
      <c r="C302" t="n">
        <v>1</v>
      </c>
      <c r="D302" t="inlineStr">
        <is>
          <t>92000011B</t>
        </is>
      </c>
    </row>
    <row r="303">
      <c r="A303" t="inlineStr">
        <is>
          <t>Har Dil Jo Pyar Karega - Aisa Pehli Baar</t>
        </is>
      </c>
      <c r="B303" t="inlineStr">
        <is>
          <t>Salman Khan</t>
        </is>
      </c>
      <c r="C303" t="n">
        <v>1</v>
      </c>
      <c r="D303" t="inlineStr">
        <is>
          <t>60000148</t>
        </is>
      </c>
    </row>
    <row r="304">
      <c r="A304" t="inlineStr">
        <is>
          <t>Ladna Jagadhena (Ost. Duplicate)</t>
        </is>
      </c>
      <c r="B304" t="inlineStr">
        <is>
          <t>Shah Rukh Khan</t>
        </is>
      </c>
      <c r="C304" t="n">
        <v>1</v>
      </c>
      <c r="D304" t="inlineStr">
        <is>
          <t>6000012</t>
        </is>
      </c>
    </row>
    <row r="305">
      <c r="A305" t="inlineStr">
        <is>
          <t>Kisinan Breakbeat 2023 (DJ Versi)</t>
        </is>
      </c>
      <c r="B305" t="inlineStr"/>
      <c r="C305" t="n">
        <v>1</v>
      </c>
      <c r="D305" t="inlineStr">
        <is>
          <t>91000009B</t>
        </is>
      </c>
    </row>
    <row r="306">
      <c r="A306" t="inlineStr">
        <is>
          <t>Kahin Pyaar Na Ho Jaaye - O Priya O Priya</t>
        </is>
      </c>
      <c r="B306" t="inlineStr">
        <is>
          <t>Salman Khan</t>
        </is>
      </c>
      <c r="C306" t="n">
        <v>1</v>
      </c>
      <c r="D306" t="inlineStr">
        <is>
          <t>6000288</t>
        </is>
      </c>
    </row>
    <row r="307">
      <c r="A307" t="inlineStr">
        <is>
          <t>Yi Xiao Jiang Hu (Remix)</t>
        </is>
      </c>
      <c r="B307" t="inlineStr">
        <is>
          <t>Wen Ren Ting Shu</t>
        </is>
      </c>
      <c r="C307" t="n">
        <v>1</v>
      </c>
      <c r="D307" t="inlineStr">
        <is>
          <t>93000310B</t>
        </is>
      </c>
    </row>
    <row r="308">
      <c r="A308" t="inlineStr">
        <is>
          <t>Huo Hong De Sa Lang (DJ Xiao Mi)</t>
        </is>
      </c>
      <c r="B308" t="inlineStr">
        <is>
          <t>Wulan Tauyo</t>
        </is>
      </c>
      <c r="C308" t="n">
        <v>1</v>
      </c>
      <c r="D308" t="inlineStr">
        <is>
          <t>93000224B</t>
        </is>
      </c>
    </row>
    <row r="309">
      <c r="A309" t="inlineStr">
        <is>
          <t>Qing Ming Shang He Tu (Remix)</t>
        </is>
      </c>
      <c r="B309" t="inlineStr">
        <is>
          <t>DJ A-Meow (cv)</t>
        </is>
      </c>
      <c r="C309" t="n">
        <v>1</v>
      </c>
      <c r="D309" t="inlineStr">
        <is>
          <t>93000343B</t>
        </is>
      </c>
    </row>
    <row r="310">
      <c r="A310" t="inlineStr">
        <is>
          <t>Honky Tonk Woman (Remix)</t>
        </is>
      </c>
      <c r="B310" t="inlineStr">
        <is>
          <t>Rolling Stones, The</t>
        </is>
      </c>
      <c r="C310" t="n">
        <v>1</v>
      </c>
      <c r="D310" t="inlineStr">
        <is>
          <t>9200046</t>
        </is>
      </c>
    </row>
    <row r="311">
      <c r="A311" t="inlineStr">
        <is>
          <t>Dil Chahta Hai - Koi Kahe Kehta Rahe</t>
        </is>
      </c>
      <c r="B311" t="inlineStr">
        <is>
          <t>Aamir Khan</t>
        </is>
      </c>
      <c r="C311" t="n">
        <v>1</v>
      </c>
      <c r="D311" t="inlineStr">
        <is>
          <t>6000364</t>
        </is>
      </c>
    </row>
    <row r="312">
      <c r="A312" t="inlineStr">
        <is>
          <t>Mann - Khushiyan Aur Gham</t>
        </is>
      </c>
      <c r="B312" t="inlineStr">
        <is>
          <t>Aamir Khan</t>
        </is>
      </c>
      <c r="C312" t="n">
        <v>1</v>
      </c>
      <c r="D312" t="inlineStr">
        <is>
          <t>60000151</t>
        </is>
      </c>
    </row>
    <row r="313">
      <c r="A313" t="inlineStr">
        <is>
          <t>Keu Tur Tow Nun</t>
        </is>
      </c>
      <c r="B313" t="inlineStr">
        <is>
          <t>Parata</t>
        </is>
      </c>
      <c r="C313" t="n">
        <v>1</v>
      </c>
      <c r="D313" t="inlineStr">
        <is>
          <t>80000016A</t>
        </is>
      </c>
    </row>
    <row r="314">
      <c r="A314" t="inlineStr">
        <is>
          <t>Bokong Semok (Remix)</t>
        </is>
      </c>
      <c r="B314" t="inlineStr"/>
      <c r="C314" t="n">
        <v>1</v>
      </c>
      <c r="D314" t="inlineStr">
        <is>
          <t>9100032</t>
        </is>
      </c>
    </row>
    <row r="315">
      <c r="A315" t="inlineStr">
        <is>
          <t>Alamat Palsu (Remix)</t>
        </is>
      </c>
      <c r="B315" t="inlineStr"/>
      <c r="C315" t="n">
        <v>1</v>
      </c>
      <c r="D315" t="inlineStr">
        <is>
          <t>9100106</t>
        </is>
      </c>
    </row>
    <row r="316">
      <c r="A316" t="inlineStr">
        <is>
          <t>Cyber DJ (Nonstop) (Remix)</t>
        </is>
      </c>
      <c r="B316" t="inlineStr"/>
      <c r="C316" t="n">
        <v>1</v>
      </c>
      <c r="D316" t="inlineStr">
        <is>
          <t>9200051</t>
        </is>
      </c>
    </row>
    <row r="317">
      <c r="A317" t="inlineStr">
        <is>
          <t>Aaradhana - Mere Sapnon Ki Rani</t>
        </is>
      </c>
      <c r="B317" t="inlineStr">
        <is>
          <t>Kishore Kumar</t>
        </is>
      </c>
      <c r="C317" t="n">
        <v>1</v>
      </c>
      <c r="D317" t="inlineStr">
        <is>
          <t>60000063</t>
        </is>
      </c>
    </row>
    <row r="318">
      <c r="A318" t="inlineStr">
        <is>
          <t>Guan Shan Jiu (Remix)</t>
        </is>
      </c>
      <c r="B318" t="inlineStr">
        <is>
          <t>Deng Yujun</t>
        </is>
      </c>
      <c r="C318" t="n">
        <v>1</v>
      </c>
      <c r="D318" t="inlineStr">
        <is>
          <t>93000354B</t>
        </is>
      </c>
    </row>
    <row r="319">
      <c r="A319" t="inlineStr">
        <is>
          <t>Mixtape New Year 2022</t>
        </is>
      </c>
      <c r="B319" t="inlineStr">
        <is>
          <t>Dj Adi Peceh DJR 39</t>
        </is>
      </c>
      <c r="C319" t="n">
        <v>1</v>
      </c>
      <c r="D319" t="inlineStr">
        <is>
          <t>92000077B</t>
        </is>
      </c>
    </row>
    <row r="320">
      <c r="A320" t="inlineStr">
        <is>
          <t>Chun Ting Xue (REMIX )</t>
        </is>
      </c>
      <c r="B320" t="inlineStr">
        <is>
          <t>Deng Yujun</t>
        </is>
      </c>
      <c r="C320" t="n">
        <v>1</v>
      </c>
      <c r="D320" t="inlineStr">
        <is>
          <t>93000311B</t>
        </is>
      </c>
    </row>
    <row r="321">
      <c r="A321" t="inlineStr">
        <is>
          <t>Aa Ab Laut Chalen - Mera Dil Tera Deewana</t>
        </is>
      </c>
      <c r="B321" t="inlineStr">
        <is>
          <t>Aishwarya Rai</t>
        </is>
      </c>
      <c r="C321" t="n">
        <v>1</v>
      </c>
      <c r="D321" t="inlineStr">
        <is>
          <t>6000315</t>
        </is>
      </c>
    </row>
    <row r="322">
      <c r="A322" t="inlineStr">
        <is>
          <t>Mixtape Funkot 001</t>
        </is>
      </c>
      <c r="B322" t="inlineStr">
        <is>
          <t>Dj Sinner DJR39 - Dj Adi Peceh DJR 39</t>
        </is>
      </c>
      <c r="C322" t="n">
        <v>1</v>
      </c>
      <c r="D322" t="inlineStr">
        <is>
          <t>92000079B</t>
        </is>
      </c>
    </row>
    <row r="323">
      <c r="A323" t="inlineStr">
        <is>
          <t>Bersamamu (Remix)</t>
        </is>
      </c>
      <c r="B323" t="inlineStr">
        <is>
          <t>Souljah</t>
        </is>
      </c>
      <c r="C323" t="n">
        <v>1</v>
      </c>
      <c r="D323" t="inlineStr">
        <is>
          <t>9100012</t>
        </is>
      </c>
    </row>
    <row r="324">
      <c r="A324" t="inlineStr">
        <is>
          <t>Ke Ke Tuo Hai De Mu Yang Ren</t>
        </is>
      </c>
      <c r="B324" t="inlineStr">
        <is>
          <t>DJ Dragon Mix</t>
        </is>
      </c>
      <c r="C324" t="n">
        <v>1</v>
      </c>
      <c r="D324" t="inlineStr">
        <is>
          <t>93000195B</t>
        </is>
      </c>
    </row>
    <row r="325">
      <c r="A325" t="inlineStr">
        <is>
          <t>Kucing Garong Hitam (Remix)</t>
        </is>
      </c>
      <c r="B325" t="inlineStr">
        <is>
          <t>Lissa</t>
        </is>
      </c>
      <c r="C325" t="n">
        <v>1</v>
      </c>
      <c r="D325" t="inlineStr">
        <is>
          <t>9100079</t>
        </is>
      </c>
    </row>
    <row r="326">
      <c r="A326" t="inlineStr">
        <is>
          <t>Ren Sheng Lu</t>
        </is>
      </c>
      <c r="B326" t="inlineStr">
        <is>
          <t>DJ Candy - DJ Dragon</t>
        </is>
      </c>
      <c r="C326" t="n">
        <v>1</v>
      </c>
      <c r="D326" t="inlineStr">
        <is>
          <t>93000074B</t>
        </is>
      </c>
    </row>
    <row r="327">
      <c r="A327" t="inlineStr">
        <is>
          <t>Bie Zhi Ji</t>
        </is>
      </c>
      <c r="B327" t="inlineStr">
        <is>
          <t>DJ Brian On The Mix</t>
        </is>
      </c>
      <c r="C327" t="n">
        <v>1</v>
      </c>
      <c r="D327" t="inlineStr">
        <is>
          <t>93000218B</t>
        </is>
      </c>
    </row>
    <row r="328">
      <c r="A328" t="inlineStr">
        <is>
          <t>Kembalikanlah Dia (Remix)</t>
        </is>
      </c>
      <c r="B328" t="inlineStr"/>
      <c r="C328" t="n">
        <v>1</v>
      </c>
      <c r="D328" t="inlineStr">
        <is>
          <t>93000023B</t>
        </is>
      </c>
    </row>
    <row r="329">
      <c r="A329" t="inlineStr">
        <is>
          <t>Ai Ru Chao Shui (DJ A Fu Version)</t>
        </is>
      </c>
      <c r="B329" t="inlineStr">
        <is>
          <t>Jeff Chang</t>
        </is>
      </c>
      <c r="C329" t="n">
        <v>1</v>
      </c>
      <c r="D329" t="inlineStr">
        <is>
          <t>93000127B</t>
        </is>
      </c>
    </row>
    <row r="330">
      <c r="A330" t="inlineStr">
        <is>
          <t>Rembulan Dan Matahari (Remix)</t>
        </is>
      </c>
      <c r="B330" t="inlineStr"/>
      <c r="C330" t="n">
        <v>1</v>
      </c>
      <c r="D330" t="inlineStr">
        <is>
          <t>93000027B</t>
        </is>
      </c>
    </row>
    <row r="331">
      <c r="A331" t="inlineStr">
        <is>
          <t>Raja Hindustani - Kitna Pyaara Tujhe Rab Ne</t>
        </is>
      </c>
      <c r="B331" t="inlineStr">
        <is>
          <t>Aamir Khan</t>
        </is>
      </c>
      <c r="C331" t="n">
        <v>1</v>
      </c>
      <c r="D331" t="inlineStr">
        <is>
          <t>6000366</t>
        </is>
      </c>
    </row>
    <row r="332">
      <c r="A332" t="inlineStr">
        <is>
          <t>Ai Jiang San Geng Ai Mei Ren (DJ Aka)</t>
        </is>
      </c>
      <c r="B332" t="inlineStr">
        <is>
          <t>Xiao Afeng</t>
        </is>
      </c>
      <c r="C332" t="n">
        <v>1</v>
      </c>
      <c r="D332" t="inlineStr">
        <is>
          <t>93000229B</t>
        </is>
      </c>
    </row>
    <row r="333">
      <c r="A333" t="inlineStr">
        <is>
          <t>Gu Dan Xin Shi (Remix)</t>
        </is>
      </c>
      <c r="B333" t="inlineStr">
        <is>
          <t>DJ. SmartD (cv)</t>
        </is>
      </c>
      <c r="C333" t="n">
        <v>1</v>
      </c>
      <c r="D333" t="inlineStr">
        <is>
          <t>93000325B</t>
        </is>
      </c>
    </row>
    <row r="334">
      <c r="A334" t="inlineStr">
        <is>
          <t>Dahil Mahal Kita</t>
        </is>
      </c>
      <c r="B334" t="inlineStr">
        <is>
          <t>Boyfriends</t>
        </is>
      </c>
      <c r="C334" t="n">
        <v>1</v>
      </c>
      <c r="D334" t="inlineStr">
        <is>
          <t>70000267B</t>
        </is>
      </c>
    </row>
    <row r="335">
      <c r="A335" t="inlineStr">
        <is>
          <t>Sana Kahit Minsan</t>
        </is>
      </c>
      <c r="B335" t="inlineStr">
        <is>
          <t>Ariel Rivera</t>
        </is>
      </c>
      <c r="C335" t="n">
        <v>1</v>
      </c>
      <c r="D335" t="inlineStr">
        <is>
          <t>70000290A</t>
        </is>
      </c>
    </row>
    <row r="336">
      <c r="A336" t="inlineStr">
        <is>
          <t>Tur</t>
        </is>
      </c>
      <c r="B336" t="inlineStr">
        <is>
          <t>Cocktail</t>
        </is>
      </c>
      <c r="C336" t="n">
        <v>1</v>
      </c>
      <c r="D336" t="inlineStr">
        <is>
          <t>80000004A</t>
        </is>
      </c>
    </row>
    <row r="337">
      <c r="A337" t="inlineStr">
        <is>
          <t>Kelana (Remix)</t>
        </is>
      </c>
      <c r="B337" t="inlineStr">
        <is>
          <t>Lissa</t>
        </is>
      </c>
      <c r="C337" t="n">
        <v>1</v>
      </c>
      <c r="D337" t="inlineStr">
        <is>
          <t>9100083</t>
        </is>
      </c>
    </row>
    <row r="338">
      <c r="A338" t="inlineStr">
        <is>
          <t>Bakit Pa</t>
        </is>
      </c>
      <c r="B338" t="inlineStr">
        <is>
          <t>Jessa Zaragoza</t>
        </is>
      </c>
      <c r="C338" t="n">
        <v>1</v>
      </c>
      <c r="D338" t="inlineStr">
        <is>
          <t>70000234A</t>
        </is>
      </c>
    </row>
    <row r="339">
      <c r="A339" t="inlineStr">
        <is>
          <t>Jumlah</t>
        </is>
      </c>
      <c r="C339">
        <f>SUM(C2:C338)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6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629</v>
      </c>
      <c r="D2" t="inlineStr">
        <is>
          <t>50001449A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552</v>
      </c>
      <c r="D3" t="inlineStr">
        <is>
          <t>50001881A</t>
        </is>
      </c>
    </row>
    <row r="4">
      <c r="A4" t="inlineStr">
        <is>
          <t>Bang Bang Bang</t>
        </is>
      </c>
      <c r="B4" t="inlineStr">
        <is>
          <t>Big Bang</t>
        </is>
      </c>
      <c r="C4" t="n">
        <v>522</v>
      </c>
      <c r="D4" t="inlineStr">
        <is>
          <t>50001213A</t>
        </is>
      </c>
    </row>
    <row r="5">
      <c r="A5" t="inlineStr">
        <is>
          <t>DDU-DU DDU-DU</t>
        </is>
      </c>
      <c r="B5" t="inlineStr">
        <is>
          <t>BLACKPINK</t>
        </is>
      </c>
      <c r="C5" t="n">
        <v>459</v>
      </c>
      <c r="D5" t="inlineStr">
        <is>
          <t>50001880A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455</v>
      </c>
      <c r="D6" t="inlineStr">
        <is>
          <t>50001619A</t>
        </is>
      </c>
    </row>
    <row r="7">
      <c r="A7" t="inlineStr">
        <is>
          <t>I Will Go To You Like The First Snow</t>
        </is>
      </c>
      <c r="B7" t="inlineStr">
        <is>
          <t>Ailee</t>
        </is>
      </c>
      <c r="C7" t="n">
        <v>320</v>
      </c>
      <c r="D7" t="inlineStr">
        <is>
          <t>50001577A</t>
        </is>
      </c>
    </row>
    <row r="8">
      <c r="A8" t="inlineStr">
        <is>
          <t>Eyes, Nose, Lips</t>
        </is>
      </c>
      <c r="B8" t="inlineStr">
        <is>
          <t>Taeyang</t>
        </is>
      </c>
      <c r="C8" t="n">
        <v>288</v>
      </c>
      <c r="D8" t="inlineStr">
        <is>
          <t>50000944A</t>
        </is>
      </c>
    </row>
    <row r="9">
      <c r="A9" t="inlineStr">
        <is>
          <t>Drip</t>
        </is>
      </c>
      <c r="B9" t="inlineStr">
        <is>
          <t>BabyMonster</t>
        </is>
      </c>
      <c r="C9" t="n">
        <v>271</v>
      </c>
      <c r="D9" t="inlineStr">
        <is>
          <t>50003293A</t>
        </is>
      </c>
    </row>
    <row r="10">
      <c r="A10" t="inlineStr">
        <is>
          <t>What Is Love</t>
        </is>
      </c>
      <c r="B10" t="inlineStr">
        <is>
          <t>Twice</t>
        </is>
      </c>
      <c r="C10" t="n">
        <v>218</v>
      </c>
      <c r="D10" t="inlineStr">
        <is>
          <t>50001928A</t>
        </is>
      </c>
    </row>
    <row r="11">
      <c r="A11" t="inlineStr">
        <is>
          <t>Love Scenario</t>
        </is>
      </c>
      <c r="B11" t="inlineStr">
        <is>
          <t>iKON</t>
        </is>
      </c>
      <c r="C11" t="n">
        <v>214</v>
      </c>
      <c r="D11" t="inlineStr">
        <is>
          <t>50001771A</t>
        </is>
      </c>
    </row>
    <row r="12">
      <c r="A12" t="inlineStr">
        <is>
          <t>Chase</t>
        </is>
      </c>
      <c r="B12" t="inlineStr">
        <is>
          <t>Hearts2Hearts</t>
        </is>
      </c>
      <c r="C12" t="n">
        <v>212</v>
      </c>
      <c r="D12" t="inlineStr">
        <is>
          <t>50003366A</t>
        </is>
      </c>
    </row>
    <row r="13">
      <c r="A13" t="inlineStr">
        <is>
          <t>Sheesh</t>
        </is>
      </c>
      <c r="B13" t="inlineStr">
        <is>
          <t>BabyMonster</t>
        </is>
      </c>
      <c r="C13" t="n">
        <v>201</v>
      </c>
      <c r="D13" t="inlineStr">
        <is>
          <t>50003165A</t>
        </is>
      </c>
    </row>
    <row r="14">
      <c r="A14" t="inlineStr">
        <is>
          <t>Fantastic Baby</t>
        </is>
      </c>
      <c r="B14" t="inlineStr">
        <is>
          <t>Big Bang</t>
        </is>
      </c>
      <c r="C14" t="n">
        <v>200</v>
      </c>
      <c r="D14" t="inlineStr">
        <is>
          <t>50000226A</t>
        </is>
      </c>
    </row>
    <row r="15">
      <c r="A15" t="inlineStr">
        <is>
          <t>Forever Young</t>
        </is>
      </c>
      <c r="B15" t="inlineStr">
        <is>
          <t>BLACKPINK</t>
        </is>
      </c>
      <c r="C15" t="n">
        <v>196</v>
      </c>
      <c r="D15" t="inlineStr">
        <is>
          <t>50001930A</t>
        </is>
      </c>
    </row>
    <row r="16">
      <c r="A16" t="inlineStr">
        <is>
          <t>Whistle</t>
        </is>
      </c>
      <c r="B16" t="inlineStr">
        <is>
          <t>BLACKPINK</t>
        </is>
      </c>
      <c r="C16" t="n">
        <v>194</v>
      </c>
      <c r="D16" t="inlineStr">
        <is>
          <t>50001421A</t>
        </is>
      </c>
    </row>
    <row r="17">
      <c r="A17" t="inlineStr">
        <is>
          <t>Playing With Fire</t>
        </is>
      </c>
      <c r="B17" t="inlineStr">
        <is>
          <t>BLACKPINK</t>
        </is>
      </c>
      <c r="C17" t="n">
        <v>180</v>
      </c>
      <c r="D17" t="inlineStr">
        <is>
          <t>50001461A</t>
        </is>
      </c>
    </row>
    <row r="18">
      <c r="A18" t="inlineStr">
        <is>
          <t>Pink Venom</t>
        </is>
      </c>
      <c r="B18" t="inlineStr">
        <is>
          <t>BLACKPINK</t>
        </is>
      </c>
      <c r="C18" t="n">
        <v>176</v>
      </c>
      <c r="D18" t="inlineStr">
        <is>
          <t>50002780A</t>
        </is>
      </c>
    </row>
    <row r="19">
      <c r="A19" t="inlineStr">
        <is>
          <t>Kill This Love</t>
        </is>
      </c>
      <c r="B19" t="inlineStr">
        <is>
          <t>BLACKPINK</t>
        </is>
      </c>
      <c r="C19" t="n">
        <v>164</v>
      </c>
      <c r="D19" t="inlineStr">
        <is>
          <t>50002118A</t>
        </is>
      </c>
    </row>
    <row r="20">
      <c r="A20" t="inlineStr">
        <is>
          <t>How You Like That</t>
        </is>
      </c>
      <c r="B20" t="inlineStr">
        <is>
          <t>BLACKPINK</t>
        </is>
      </c>
      <c r="C20" t="n">
        <v>162</v>
      </c>
      <c r="D20" t="inlineStr">
        <is>
          <t>50002456A</t>
        </is>
      </c>
    </row>
    <row r="21">
      <c r="A21" t="inlineStr">
        <is>
          <t>This Love</t>
        </is>
      </c>
      <c r="B21" t="inlineStr">
        <is>
          <t>Davichi</t>
        </is>
      </c>
      <c r="C21" t="n">
        <v>160</v>
      </c>
      <c r="D21" t="inlineStr">
        <is>
          <t>50001367A</t>
        </is>
      </c>
    </row>
    <row r="22">
      <c r="A22" t="inlineStr">
        <is>
          <t>Lovesick Girls</t>
        </is>
      </c>
      <c r="B22" t="inlineStr">
        <is>
          <t>BLACKPINK</t>
        </is>
      </c>
      <c r="C22" t="n">
        <v>148</v>
      </c>
      <c r="D22" t="inlineStr">
        <is>
          <t>50002495A</t>
        </is>
      </c>
    </row>
    <row r="23">
      <c r="A23" t="inlineStr">
        <is>
          <t>Love Wins All</t>
        </is>
      </c>
      <c r="B23" t="inlineStr">
        <is>
          <t>IU</t>
        </is>
      </c>
      <c r="C23" t="n">
        <v>139</v>
      </c>
      <c r="D23" t="inlineStr">
        <is>
          <t>50003129A</t>
        </is>
      </c>
    </row>
    <row r="24">
      <c r="A24" t="inlineStr">
        <is>
          <t>Drama</t>
        </is>
      </c>
      <c r="B24" t="inlineStr">
        <is>
          <t>Aespa</t>
        </is>
      </c>
      <c r="C24" t="n">
        <v>139</v>
      </c>
      <c r="D24" t="inlineStr">
        <is>
          <t>50003074A</t>
        </is>
      </c>
    </row>
    <row r="25">
      <c r="A25" t="inlineStr">
        <is>
          <t>Fire</t>
        </is>
      </c>
      <c r="B25" t="inlineStr">
        <is>
          <t>BTS</t>
        </is>
      </c>
      <c r="C25" t="n">
        <v>137</v>
      </c>
      <c r="D25" t="inlineStr">
        <is>
          <t>50001354A</t>
        </is>
      </c>
    </row>
    <row r="26">
      <c r="A26" t="inlineStr">
        <is>
          <t>SOLO</t>
        </is>
      </c>
      <c r="B26" t="inlineStr">
        <is>
          <t>Jennie</t>
        </is>
      </c>
      <c r="C26" t="n">
        <v>133</v>
      </c>
      <c r="D26" t="inlineStr">
        <is>
          <t>50002000A</t>
        </is>
      </c>
    </row>
    <row r="27">
      <c r="A27" t="inlineStr">
        <is>
          <t>Gangnam Style</t>
        </is>
      </c>
      <c r="B27" t="inlineStr">
        <is>
          <t>PSY</t>
        </is>
      </c>
      <c r="C27" t="n">
        <v>133</v>
      </c>
      <c r="D27" t="inlineStr">
        <is>
          <t>50000357</t>
        </is>
      </c>
    </row>
    <row r="28">
      <c r="A28" t="inlineStr">
        <is>
          <t>Whiplash</t>
        </is>
      </c>
      <c r="B28" t="inlineStr">
        <is>
          <t>Aespa</t>
        </is>
      </c>
      <c r="C28" t="n">
        <v>129</v>
      </c>
      <c r="D28" t="inlineStr">
        <is>
          <t>50003285A</t>
        </is>
      </c>
    </row>
    <row r="29">
      <c r="A29" t="inlineStr">
        <is>
          <t>Into The World</t>
        </is>
      </c>
      <c r="B29" t="inlineStr">
        <is>
          <t>Girls' Generation</t>
        </is>
      </c>
      <c r="C29" t="n">
        <v>127</v>
      </c>
      <c r="D29" t="inlineStr">
        <is>
          <t>50000005</t>
        </is>
      </c>
    </row>
    <row r="30">
      <c r="A30" t="inlineStr">
        <is>
          <t>Everytime</t>
        </is>
      </c>
      <c r="B30" t="inlineStr">
        <is>
          <t>Chen - Punch</t>
        </is>
      </c>
      <c r="C30" t="n">
        <v>126</v>
      </c>
      <c r="D30" t="inlineStr">
        <is>
          <t>50001341A</t>
        </is>
      </c>
    </row>
    <row r="31">
      <c r="A31" t="inlineStr">
        <is>
          <t>You Were Beautiful</t>
        </is>
      </c>
      <c r="B31" t="inlineStr">
        <is>
          <t>DAY6</t>
        </is>
      </c>
      <c r="C31" t="n">
        <v>126</v>
      </c>
      <c r="D31" t="inlineStr">
        <is>
          <t>50002215A</t>
        </is>
      </c>
    </row>
    <row r="32">
      <c r="A32" t="inlineStr">
        <is>
          <t>Gee</t>
        </is>
      </c>
      <c r="B32" t="inlineStr">
        <is>
          <t>Girls' Generation</t>
        </is>
      </c>
      <c r="C32" t="n">
        <v>125</v>
      </c>
      <c r="D32" t="inlineStr">
        <is>
          <t>50000027</t>
        </is>
      </c>
    </row>
    <row r="33">
      <c r="A33" t="inlineStr">
        <is>
          <t>Beautiful Christmas</t>
        </is>
      </c>
      <c r="B33" t="inlineStr">
        <is>
          <t>Red Velvet - Aespa</t>
        </is>
      </c>
      <c r="C33" t="n">
        <v>124</v>
      </c>
      <c r="D33" t="inlineStr">
        <is>
          <t>50002855A</t>
        </is>
      </c>
    </row>
    <row r="34">
      <c r="A34" t="inlineStr">
        <is>
          <t>Armageddon</t>
        </is>
      </c>
      <c r="B34" t="inlineStr">
        <is>
          <t>Aespa</t>
        </is>
      </c>
      <c r="C34" t="n">
        <v>123</v>
      </c>
      <c r="D34" t="inlineStr">
        <is>
          <t>50003204A</t>
        </is>
      </c>
    </row>
    <row r="35">
      <c r="A35" t="inlineStr">
        <is>
          <t>MIC Drop (Steve Aoki Remix)</t>
        </is>
      </c>
      <c r="B35" t="inlineStr">
        <is>
          <t>BTS - Desiigner</t>
        </is>
      </c>
      <c r="C35" t="n">
        <v>118</v>
      </c>
      <c r="D35" t="inlineStr">
        <is>
          <t>50001730A</t>
        </is>
      </c>
    </row>
    <row r="36">
      <c r="A36" t="inlineStr">
        <is>
          <t>Breathe</t>
        </is>
      </c>
      <c r="B36" t="inlineStr">
        <is>
          <t>Lee Hi</t>
        </is>
      </c>
      <c r="C36" t="n">
        <v>117</v>
      </c>
      <c r="D36" t="inlineStr">
        <is>
          <t>50001359A</t>
        </is>
      </c>
    </row>
    <row r="37">
      <c r="A37" t="inlineStr">
        <is>
          <t>If It Is You</t>
        </is>
      </c>
      <c r="B37" t="inlineStr">
        <is>
          <t>Jung Seung-hwan</t>
        </is>
      </c>
      <c r="C37" t="n">
        <v>114</v>
      </c>
      <c r="D37" t="inlineStr">
        <is>
          <t>50002104B</t>
        </is>
      </c>
    </row>
    <row r="38">
      <c r="A38" t="inlineStr">
        <is>
          <t>Dynamite</t>
        </is>
      </c>
      <c r="B38" t="inlineStr">
        <is>
          <t>BTS</t>
        </is>
      </c>
      <c r="C38" t="n">
        <v>112</v>
      </c>
      <c r="D38" t="inlineStr">
        <is>
          <t>50002466A</t>
        </is>
      </c>
    </row>
    <row r="39">
      <c r="A39" t="inlineStr">
        <is>
          <t>Hands Up</t>
        </is>
      </c>
      <c r="B39" t="inlineStr">
        <is>
          <t>2PM</t>
        </is>
      </c>
      <c r="C39" t="n">
        <v>111</v>
      </c>
      <c r="D39" t="inlineStr">
        <is>
          <t>50000076A</t>
        </is>
      </c>
    </row>
    <row r="40">
      <c r="A40" t="inlineStr">
        <is>
          <t>Stay</t>
        </is>
      </c>
      <c r="B40" t="inlineStr">
        <is>
          <t>BLACKPINK</t>
        </is>
      </c>
      <c r="C40" t="n">
        <v>110</v>
      </c>
      <c r="D40" t="inlineStr">
        <is>
          <t>50001504A</t>
        </is>
      </c>
    </row>
    <row r="41">
      <c r="A41" t="inlineStr">
        <is>
          <t>Spring Day</t>
        </is>
      </c>
      <c r="B41" t="inlineStr">
        <is>
          <t>BTS</t>
        </is>
      </c>
      <c r="C41" t="n">
        <v>109</v>
      </c>
      <c r="D41" t="inlineStr">
        <is>
          <t>50001536A</t>
        </is>
      </c>
    </row>
    <row r="42">
      <c r="A42" t="inlineStr">
        <is>
          <t>Forever</t>
        </is>
      </c>
      <c r="B42" t="inlineStr">
        <is>
          <t>BabyMonster</t>
        </is>
      </c>
      <c r="C42" t="n">
        <v>108</v>
      </c>
      <c r="D42" t="inlineStr">
        <is>
          <t>50003222A</t>
        </is>
      </c>
    </row>
    <row r="43">
      <c r="A43" t="inlineStr">
        <is>
          <t>Stay With Me</t>
        </is>
      </c>
      <c r="B43" t="inlineStr">
        <is>
          <t>Chanyeol - Punch</t>
        </is>
      </c>
      <c r="C43" t="n">
        <v>107</v>
      </c>
      <c r="D43" t="inlineStr">
        <is>
          <t>50001511A</t>
        </is>
      </c>
    </row>
    <row r="44">
      <c r="A44" t="inlineStr">
        <is>
          <t>Sudden Shower (Ost.  Lovely Runner)</t>
        </is>
      </c>
      <c r="B44" t="inlineStr">
        <is>
          <t>Eclipse</t>
        </is>
      </c>
      <c r="C44" t="n">
        <v>106</v>
      </c>
      <c r="D44" t="inlineStr">
        <is>
          <t>50003198A</t>
        </is>
      </c>
    </row>
    <row r="45">
      <c r="A45" t="inlineStr">
        <is>
          <t>Ditto</t>
        </is>
      </c>
      <c r="B45" t="inlineStr">
        <is>
          <t>NewJeans</t>
        </is>
      </c>
      <c r="C45" t="n">
        <v>103</v>
      </c>
      <c r="D45" t="inlineStr">
        <is>
          <t>50002860A</t>
        </is>
      </c>
    </row>
    <row r="46">
      <c r="A46" t="inlineStr">
        <is>
          <t>Lonely</t>
        </is>
      </c>
      <c r="B46" t="inlineStr">
        <is>
          <t>2NE1</t>
        </is>
      </c>
      <c r="C46" t="n">
        <v>99</v>
      </c>
      <c r="D46" t="inlineStr">
        <is>
          <t>50001313A</t>
        </is>
      </c>
    </row>
    <row r="47">
      <c r="A47" t="inlineStr">
        <is>
          <t>Boy With Luv</t>
        </is>
      </c>
      <c r="B47" t="inlineStr">
        <is>
          <t>BTS - Halsey</t>
        </is>
      </c>
      <c r="C47" t="n">
        <v>96</v>
      </c>
      <c r="D47" t="inlineStr">
        <is>
          <t>50002131A</t>
        </is>
      </c>
    </row>
    <row r="48">
      <c r="A48" t="inlineStr">
        <is>
          <t>Fire Saturday</t>
        </is>
      </c>
      <c r="B48" t="inlineStr">
        <is>
          <t>SECRET NUMBER</t>
        </is>
      </c>
      <c r="C48" t="n">
        <v>93</v>
      </c>
      <c r="D48" t="inlineStr">
        <is>
          <t>50002851A</t>
        </is>
      </c>
    </row>
    <row r="49">
      <c r="A49" t="inlineStr">
        <is>
          <t>Supernova</t>
        </is>
      </c>
      <c r="B49" t="inlineStr">
        <is>
          <t>Aespa</t>
        </is>
      </c>
      <c r="C49" t="n">
        <v>92</v>
      </c>
      <c r="D49" t="inlineStr">
        <is>
          <t>50003193A</t>
        </is>
      </c>
    </row>
    <row r="50">
      <c r="A50" t="inlineStr">
        <is>
          <t>Fine</t>
        </is>
      </c>
      <c r="B50" t="inlineStr">
        <is>
          <t>Taeyeon</t>
        </is>
      </c>
      <c r="C50" t="n">
        <v>92</v>
      </c>
      <c r="D50" t="inlineStr">
        <is>
          <t>50001546A</t>
        </is>
      </c>
    </row>
    <row r="51">
      <c r="A51" t="inlineStr">
        <is>
          <t>Congratulations</t>
        </is>
      </c>
      <c r="B51" t="inlineStr">
        <is>
          <t>DAY6</t>
        </is>
      </c>
      <c r="C51" t="n">
        <v>89</v>
      </c>
      <c r="D51" t="inlineStr">
        <is>
          <t>50001309A</t>
        </is>
      </c>
    </row>
    <row r="52">
      <c r="A52" t="inlineStr">
        <is>
          <t>You Are My Everything</t>
        </is>
      </c>
      <c r="B52" t="inlineStr">
        <is>
          <t>Gummy</t>
        </is>
      </c>
      <c r="C52" t="n">
        <v>88</v>
      </c>
      <c r="D52" t="inlineStr">
        <is>
          <t>50001333A</t>
        </is>
      </c>
    </row>
    <row r="53">
      <c r="A53" t="inlineStr">
        <is>
          <t>Sudden Shower</t>
        </is>
      </c>
      <c r="B53" t="inlineStr">
        <is>
          <t>Eclipse</t>
        </is>
      </c>
      <c r="C53" t="n">
        <v>85</v>
      </c>
      <c r="D53" t="inlineStr">
        <is>
          <t>50003350A</t>
        </is>
      </c>
    </row>
    <row r="54">
      <c r="A54" t="inlineStr">
        <is>
          <t>I'm The Best</t>
        </is>
      </c>
      <c r="B54" t="inlineStr">
        <is>
          <t>2NE1</t>
        </is>
      </c>
      <c r="C54" t="n">
        <v>85</v>
      </c>
      <c r="D54" t="inlineStr">
        <is>
          <t>50000196A</t>
        </is>
      </c>
    </row>
    <row r="55">
      <c r="A55" t="inlineStr">
        <is>
          <t>#Twenty</t>
        </is>
      </c>
      <c r="B55" t="inlineStr">
        <is>
          <t>ITZY</t>
        </is>
      </c>
      <c r="C55" t="n">
        <v>84</v>
      </c>
      <c r="D55" t="inlineStr">
        <is>
          <t>50002728A</t>
        </is>
      </c>
    </row>
    <row r="56">
      <c r="A56" t="inlineStr">
        <is>
          <t>Don't Know What To Do</t>
        </is>
      </c>
      <c r="B56" t="inlineStr">
        <is>
          <t>BLACKPINK</t>
        </is>
      </c>
      <c r="C56" t="n">
        <v>84</v>
      </c>
      <c r="D56" t="inlineStr">
        <is>
          <t>50002119A</t>
        </is>
      </c>
    </row>
    <row r="57">
      <c r="A57" t="inlineStr">
        <is>
          <t>Love Shot</t>
        </is>
      </c>
      <c r="B57" t="inlineStr">
        <is>
          <t>EXO</t>
        </is>
      </c>
      <c r="C57" t="n">
        <v>81</v>
      </c>
      <c r="D57" t="inlineStr">
        <is>
          <t>50002039A</t>
        </is>
      </c>
    </row>
    <row r="58">
      <c r="A58" t="inlineStr">
        <is>
          <t>Psycho</t>
        </is>
      </c>
      <c r="B58" t="inlineStr">
        <is>
          <t>Red Velvet</t>
        </is>
      </c>
      <c r="C58" t="n">
        <v>81</v>
      </c>
      <c r="D58" t="inlineStr">
        <is>
          <t>50002364A</t>
        </is>
      </c>
    </row>
    <row r="59">
      <c r="A59" t="inlineStr">
        <is>
          <t>Butter</t>
        </is>
      </c>
      <c r="B59" t="inlineStr">
        <is>
          <t>BTS</t>
        </is>
      </c>
      <c r="C59" t="n">
        <v>81</v>
      </c>
      <c r="D59" t="inlineStr">
        <is>
          <t>50002634A</t>
        </is>
      </c>
    </row>
    <row r="60">
      <c r="A60" t="inlineStr">
        <is>
          <t>Ko Ko Bop</t>
        </is>
      </c>
      <c r="B60" t="inlineStr">
        <is>
          <t>EXO</t>
        </is>
      </c>
      <c r="C60" t="n">
        <v>81</v>
      </c>
      <c r="D60" t="inlineStr">
        <is>
          <t>50001634A</t>
        </is>
      </c>
    </row>
    <row r="61">
      <c r="A61" t="inlineStr">
        <is>
          <t>Bad Boy</t>
        </is>
      </c>
      <c r="B61" t="inlineStr">
        <is>
          <t>Red Velvet</t>
        </is>
      </c>
      <c r="C61" t="n">
        <v>80</v>
      </c>
      <c r="D61" t="inlineStr">
        <is>
          <t>50001778A</t>
        </is>
      </c>
    </row>
    <row r="62">
      <c r="A62" t="inlineStr">
        <is>
          <t>Shut Down</t>
        </is>
      </c>
      <c r="B62" t="inlineStr">
        <is>
          <t>BLACKPINK</t>
        </is>
      </c>
      <c r="C62" t="n">
        <v>80</v>
      </c>
      <c r="D62" t="inlineStr">
        <is>
          <t>50002796A</t>
        </is>
      </c>
    </row>
    <row r="63">
      <c r="A63" t="inlineStr">
        <is>
          <t>I Will Show You</t>
        </is>
      </c>
      <c r="B63" t="inlineStr">
        <is>
          <t>Ailee</t>
        </is>
      </c>
      <c r="C63" t="n">
        <v>79</v>
      </c>
      <c r="D63" t="inlineStr">
        <is>
          <t>5102129</t>
        </is>
      </c>
    </row>
    <row r="64">
      <c r="A64" t="inlineStr">
        <is>
          <t>#WYD</t>
        </is>
      </c>
      <c r="B64" t="inlineStr">
        <is>
          <t>iKON</t>
        </is>
      </c>
      <c r="C64" t="n">
        <v>79</v>
      </c>
      <c r="D64" t="inlineStr">
        <is>
          <t>50001417A</t>
        </is>
      </c>
    </row>
    <row r="65">
      <c r="A65" t="inlineStr">
        <is>
          <t>Cosmic</t>
        </is>
      </c>
      <c r="B65" t="inlineStr">
        <is>
          <t>Red Velvet</t>
        </is>
      </c>
      <c r="C65" t="n">
        <v>77</v>
      </c>
      <c r="D65" t="inlineStr">
        <is>
          <t>50003224A</t>
        </is>
      </c>
    </row>
    <row r="66">
      <c r="A66" t="inlineStr">
        <is>
          <t>Life Goes On</t>
        </is>
      </c>
      <c r="B66" t="inlineStr">
        <is>
          <t>BTS</t>
        </is>
      </c>
      <c r="C66" t="n">
        <v>77</v>
      </c>
      <c r="D66" t="inlineStr">
        <is>
          <t>50002529A</t>
        </is>
      </c>
    </row>
    <row r="67">
      <c r="A67" t="inlineStr">
        <is>
          <t>Cheers To Youth</t>
        </is>
      </c>
      <c r="B67" t="inlineStr">
        <is>
          <t>Seventeen</t>
        </is>
      </c>
      <c r="C67" t="n">
        <v>76</v>
      </c>
      <c r="D67" t="inlineStr">
        <is>
          <t>50003200A</t>
        </is>
      </c>
    </row>
    <row r="68">
      <c r="A68" t="inlineStr">
        <is>
          <t>Rough</t>
        </is>
      </c>
      <c r="B68" t="inlineStr">
        <is>
          <t>GFriend</t>
        </is>
      </c>
      <c r="C68" t="n">
        <v>74</v>
      </c>
      <c r="D68" t="inlineStr">
        <is>
          <t>50001424A</t>
        </is>
      </c>
    </row>
    <row r="69">
      <c r="A69" t="inlineStr">
        <is>
          <t>Like That</t>
        </is>
      </c>
      <c r="B69" t="inlineStr">
        <is>
          <t>BabyMonster</t>
        </is>
      </c>
      <c r="C69" t="n">
        <v>73</v>
      </c>
      <c r="D69" t="inlineStr">
        <is>
          <t>50003207B</t>
        </is>
      </c>
    </row>
    <row r="70">
      <c r="A70" t="inlineStr">
        <is>
          <t>Batter Up</t>
        </is>
      </c>
      <c r="B70" t="inlineStr">
        <is>
          <t>BabyMonster</t>
        </is>
      </c>
      <c r="C70" t="n">
        <v>73</v>
      </c>
      <c r="D70" t="inlineStr">
        <is>
          <t>50003085A</t>
        </is>
      </c>
    </row>
    <row r="71">
      <c r="A71" t="inlineStr">
        <is>
          <t>Very Nice</t>
        </is>
      </c>
      <c r="B71" t="inlineStr">
        <is>
          <t>Seventeen</t>
        </is>
      </c>
      <c r="C71" t="n">
        <v>73</v>
      </c>
      <c r="D71" t="inlineStr">
        <is>
          <t>50001413A</t>
        </is>
      </c>
    </row>
    <row r="72">
      <c r="A72" t="inlineStr">
        <is>
          <t>Only</t>
        </is>
      </c>
      <c r="B72" t="inlineStr">
        <is>
          <t>Lee Hi</t>
        </is>
      </c>
      <c r="C72" t="n">
        <v>72</v>
      </c>
      <c r="D72" t="inlineStr">
        <is>
          <t>50002669A</t>
        </is>
      </c>
    </row>
    <row r="73">
      <c r="A73" t="inlineStr">
        <is>
          <t>Yellow</t>
        </is>
      </c>
      <c r="B73" t="inlineStr">
        <is>
          <t>TREASURE</t>
        </is>
      </c>
      <c r="C73" t="n">
        <v>72</v>
      </c>
      <c r="D73" t="inlineStr">
        <is>
          <t>50003392A</t>
        </is>
      </c>
    </row>
    <row r="74">
      <c r="A74" t="inlineStr">
        <is>
          <t>No Blueberries</t>
        </is>
      </c>
      <c r="B74" t="inlineStr">
        <is>
          <t>DPR Ian - DPR Live - CL</t>
        </is>
      </c>
      <c r="C74" t="n">
        <v>71</v>
      </c>
      <c r="D74" t="inlineStr">
        <is>
          <t>50002850A</t>
        </is>
      </c>
    </row>
    <row r="75">
      <c r="A75" t="inlineStr">
        <is>
          <t>Don't Go</t>
        </is>
      </c>
      <c r="B75" t="inlineStr">
        <is>
          <t>EXO</t>
        </is>
      </c>
      <c r="C75" t="n">
        <v>70</v>
      </c>
      <c r="D75" t="inlineStr">
        <is>
          <t>50000649A</t>
        </is>
      </c>
    </row>
    <row r="76">
      <c r="A76" t="inlineStr">
        <is>
          <t>Blood Sweat &amp; Tears</t>
        </is>
      </c>
      <c r="B76" t="inlineStr">
        <is>
          <t>BTS</t>
        </is>
      </c>
      <c r="C76" t="n">
        <v>69</v>
      </c>
      <c r="D76" t="inlineStr">
        <is>
          <t>50001476A</t>
        </is>
      </c>
    </row>
    <row r="77">
      <c r="A77" t="inlineStr">
        <is>
          <t>Black Mamba</t>
        </is>
      </c>
      <c r="B77" t="inlineStr">
        <is>
          <t>Aespa</t>
        </is>
      </c>
      <c r="C77" t="n">
        <v>69</v>
      </c>
      <c r="D77" t="inlineStr">
        <is>
          <t>50002527A</t>
        </is>
      </c>
    </row>
    <row r="78">
      <c r="A78" t="inlineStr">
        <is>
          <t>Bibi Vengeance</t>
        </is>
      </c>
      <c r="B78" t="inlineStr">
        <is>
          <t>BIBI</t>
        </is>
      </c>
      <c r="C78" t="n">
        <v>65</v>
      </c>
      <c r="D78" t="inlineStr">
        <is>
          <t>50002849A</t>
        </is>
      </c>
    </row>
    <row r="79">
      <c r="A79" t="inlineStr">
        <is>
          <t>Me Gustas Tu</t>
        </is>
      </c>
      <c r="B79" t="inlineStr">
        <is>
          <t>GFriend</t>
        </is>
      </c>
      <c r="C79" t="n">
        <v>65</v>
      </c>
      <c r="D79" t="inlineStr">
        <is>
          <t>50001310A</t>
        </is>
      </c>
    </row>
    <row r="80">
      <c r="A80" t="inlineStr">
        <is>
          <t>Candy</t>
        </is>
      </c>
      <c r="B80" t="inlineStr">
        <is>
          <t>NCT Dream</t>
        </is>
      </c>
      <c r="C80" t="n">
        <v>65</v>
      </c>
      <c r="D80" t="inlineStr">
        <is>
          <t>50002854A</t>
        </is>
      </c>
    </row>
    <row r="81">
      <c r="A81" t="inlineStr">
        <is>
          <t>I Am</t>
        </is>
      </c>
      <c r="B81" t="inlineStr">
        <is>
          <t>IVE</t>
        </is>
      </c>
      <c r="C81" t="n">
        <v>64</v>
      </c>
      <c r="D81" t="inlineStr">
        <is>
          <t>50002945A</t>
        </is>
      </c>
    </row>
    <row r="82">
      <c r="A82" t="inlineStr">
        <is>
          <t>Super</t>
        </is>
      </c>
      <c r="B82" t="inlineStr">
        <is>
          <t>Seventeen</t>
        </is>
      </c>
      <c r="C82" t="n">
        <v>64</v>
      </c>
      <c r="D82" t="inlineStr">
        <is>
          <t>50002954A</t>
        </is>
      </c>
    </row>
    <row r="83">
      <c r="A83" t="inlineStr">
        <is>
          <t>Bite Me</t>
        </is>
      </c>
      <c r="B83" t="inlineStr">
        <is>
          <t>Enhypen</t>
        </is>
      </c>
      <c r="C83" t="n">
        <v>63</v>
      </c>
      <c r="D83" t="inlineStr">
        <is>
          <t>50002975A</t>
        </is>
      </c>
    </row>
    <row r="84">
      <c r="A84" t="inlineStr">
        <is>
          <t>Pretty Savage (LIVE)</t>
        </is>
      </c>
      <c r="B84" t="inlineStr">
        <is>
          <t>BLACKPINK</t>
        </is>
      </c>
      <c r="C84" t="n">
        <v>63</v>
      </c>
      <c r="D84" t="inlineStr">
        <is>
          <t>50002996B</t>
        </is>
      </c>
    </row>
    <row r="85">
      <c r="A85" t="inlineStr">
        <is>
          <t>Boys</t>
        </is>
      </c>
      <c r="B85" t="inlineStr">
        <is>
          <t>Girls' Generation</t>
        </is>
      </c>
      <c r="C85" t="n">
        <v>62</v>
      </c>
      <c r="D85" t="inlineStr">
        <is>
          <t>50000133</t>
        </is>
      </c>
    </row>
    <row r="86">
      <c r="A86" t="inlineStr">
        <is>
          <t>DNA</t>
        </is>
      </c>
      <c r="B86" t="inlineStr">
        <is>
          <t>BTS</t>
        </is>
      </c>
      <c r="C86" t="n">
        <v>62</v>
      </c>
      <c r="D86" t="inlineStr">
        <is>
          <t>50001685A</t>
        </is>
      </c>
    </row>
    <row r="87">
      <c r="A87" t="inlineStr">
        <is>
          <t>TT</t>
        </is>
      </c>
      <c r="B87" t="inlineStr">
        <is>
          <t>Twice</t>
        </is>
      </c>
      <c r="C87" t="n">
        <v>61</v>
      </c>
      <c r="D87" t="inlineStr">
        <is>
          <t>50001460A</t>
        </is>
      </c>
    </row>
    <row r="88">
      <c r="A88" t="inlineStr">
        <is>
          <t>How Can I Love The Heartbreak, You're The One I Love</t>
        </is>
      </c>
      <c r="B88" t="inlineStr">
        <is>
          <t>AKMU</t>
        </is>
      </c>
      <c r="C88" t="n">
        <v>61</v>
      </c>
      <c r="D88" t="inlineStr">
        <is>
          <t>50002304A</t>
        </is>
      </c>
    </row>
    <row r="89">
      <c r="A89" t="inlineStr">
        <is>
          <t>Missing You</t>
        </is>
      </c>
      <c r="B89" t="inlineStr">
        <is>
          <t>BTOB</t>
        </is>
      </c>
      <c r="C89" t="n">
        <v>60</v>
      </c>
      <c r="D89" t="inlineStr">
        <is>
          <t>50002156A</t>
        </is>
      </c>
    </row>
    <row r="90">
      <c r="A90" t="inlineStr">
        <is>
          <t>Good Day</t>
        </is>
      </c>
      <c r="B90" t="inlineStr">
        <is>
          <t>IU</t>
        </is>
      </c>
      <c r="C90" t="n">
        <v>60</v>
      </c>
      <c r="D90" t="inlineStr">
        <is>
          <t>50000050A</t>
        </is>
      </c>
    </row>
    <row r="91">
      <c r="A91" t="inlineStr">
        <is>
          <t>Euphoria</t>
        </is>
      </c>
      <c r="B91" t="inlineStr">
        <is>
          <t>Jungkook</t>
        </is>
      </c>
      <c r="C91" t="n">
        <v>59</v>
      </c>
      <c r="D91" t="inlineStr">
        <is>
          <t>50002089A</t>
        </is>
      </c>
    </row>
    <row r="92">
      <c r="A92" t="inlineStr">
        <is>
          <t>Hands Up</t>
        </is>
      </c>
      <c r="B92" t="inlineStr">
        <is>
          <t>Meovv</t>
        </is>
      </c>
      <c r="C92" t="n">
        <v>58</v>
      </c>
      <c r="D92" t="inlineStr">
        <is>
          <t>50003329A</t>
        </is>
      </c>
    </row>
    <row r="93">
      <c r="A93" t="inlineStr">
        <is>
          <t>All About You</t>
        </is>
      </c>
      <c r="B93" t="inlineStr">
        <is>
          <t>Boyz, The</t>
        </is>
      </c>
      <c r="C93" t="n">
        <v>58</v>
      </c>
      <c r="D93" t="inlineStr">
        <is>
          <t>50002848A</t>
        </is>
      </c>
    </row>
    <row r="94">
      <c r="A94" t="inlineStr">
        <is>
          <t>Rock With You</t>
        </is>
      </c>
      <c r="B94" t="inlineStr">
        <is>
          <t>Seventeen</t>
        </is>
      </c>
      <c r="C94" t="n">
        <v>58</v>
      </c>
      <c r="D94" t="inlineStr">
        <is>
          <t>50002675A</t>
        </is>
      </c>
    </row>
    <row r="95">
      <c r="A95" t="inlineStr">
        <is>
          <t>180 Degree</t>
        </is>
      </c>
      <c r="B95" t="inlineStr">
        <is>
          <t>Ben</t>
        </is>
      </c>
      <c r="C95" t="n">
        <v>57</v>
      </c>
      <c r="D95" t="inlineStr">
        <is>
          <t>50002060A</t>
        </is>
      </c>
    </row>
    <row r="96">
      <c r="A96" t="inlineStr">
        <is>
          <t>Darl+ing</t>
        </is>
      </c>
      <c r="B96" t="inlineStr">
        <is>
          <t>Seventeen</t>
        </is>
      </c>
      <c r="C96" t="n">
        <v>56</v>
      </c>
      <c r="D96" t="inlineStr">
        <is>
          <t>50002731A</t>
        </is>
      </c>
    </row>
    <row r="97">
      <c r="A97" t="inlineStr">
        <is>
          <t>Letting Go</t>
        </is>
      </c>
      <c r="B97" t="inlineStr">
        <is>
          <t>DAY6</t>
        </is>
      </c>
      <c r="C97" t="n">
        <v>56</v>
      </c>
      <c r="D97" t="inlineStr">
        <is>
          <t>50001343A</t>
        </is>
      </c>
    </row>
    <row r="98">
      <c r="A98" t="inlineStr">
        <is>
          <t>DJ Is Mine</t>
        </is>
      </c>
      <c r="B98" t="inlineStr">
        <is>
          <t>Wonder Girls</t>
        </is>
      </c>
      <c r="C98" t="n">
        <v>56</v>
      </c>
      <c r="D98" t="inlineStr">
        <is>
          <t>50000202</t>
        </is>
      </c>
    </row>
    <row r="99">
      <c r="A99" t="inlineStr">
        <is>
          <t>Touch My Body</t>
        </is>
      </c>
      <c r="B99" t="inlineStr">
        <is>
          <t>Sistar</t>
        </is>
      </c>
      <c r="C99" t="n">
        <v>55</v>
      </c>
      <c r="D99" t="inlineStr">
        <is>
          <t>50000976A</t>
        </is>
      </c>
    </row>
    <row r="100">
      <c r="A100" t="inlineStr">
        <is>
          <t>Boy In Luv</t>
        </is>
      </c>
      <c r="B100" t="inlineStr">
        <is>
          <t>BTS</t>
        </is>
      </c>
      <c r="C100" t="n">
        <v>55</v>
      </c>
      <c r="D100" t="inlineStr">
        <is>
          <t>50000873A</t>
        </is>
      </c>
    </row>
    <row r="101">
      <c r="A101" t="inlineStr">
        <is>
          <t>Bae Bae</t>
        </is>
      </c>
      <c r="B101" t="inlineStr">
        <is>
          <t>Big Bang</t>
        </is>
      </c>
      <c r="C101" t="n">
        <v>55</v>
      </c>
      <c r="D101" t="inlineStr">
        <is>
          <t>50001186A</t>
        </is>
      </c>
    </row>
    <row r="102">
      <c r="A102" t="inlineStr">
        <is>
          <t>Don't Wanna Cry</t>
        </is>
      </c>
      <c r="B102" t="inlineStr">
        <is>
          <t>Seventeen</t>
        </is>
      </c>
      <c r="C102" t="n">
        <v>54</v>
      </c>
      <c r="D102" t="inlineStr">
        <is>
          <t>50001600A</t>
        </is>
      </c>
    </row>
    <row r="103">
      <c r="A103" t="inlineStr">
        <is>
          <t>Hot</t>
        </is>
      </c>
      <c r="B103" t="inlineStr">
        <is>
          <t>Seventeen</t>
        </is>
      </c>
      <c r="C103" t="n">
        <v>54</v>
      </c>
      <c r="D103" t="inlineStr">
        <is>
          <t>50002746A</t>
        </is>
      </c>
    </row>
    <row r="104">
      <c r="A104" t="inlineStr">
        <is>
          <t>Magnetic</t>
        </is>
      </c>
      <c r="B104" t="inlineStr">
        <is>
          <t>ILLIT</t>
        </is>
      </c>
      <c r="C104" t="n">
        <v>54</v>
      </c>
      <c r="D104" t="inlineStr">
        <is>
          <t>50003166A</t>
        </is>
      </c>
    </row>
    <row r="105">
      <c r="A105" t="inlineStr">
        <is>
          <t>Next Level</t>
        </is>
      </c>
      <c r="B105" t="inlineStr">
        <is>
          <t>Aespa</t>
        </is>
      </c>
      <c r="C105" t="n">
        <v>53</v>
      </c>
      <c r="D105" t="inlineStr">
        <is>
          <t>50002635A</t>
        </is>
      </c>
    </row>
    <row r="106">
      <c r="A106" t="inlineStr">
        <is>
          <t>Just One Day</t>
        </is>
      </c>
      <c r="B106" t="inlineStr">
        <is>
          <t>BTS</t>
        </is>
      </c>
      <c r="C106" t="n">
        <v>53</v>
      </c>
      <c r="D106" t="inlineStr">
        <is>
          <t>50001300A</t>
        </is>
      </c>
    </row>
    <row r="107">
      <c r="A107" t="inlineStr">
        <is>
          <t>I Need U</t>
        </is>
      </c>
      <c r="B107" t="inlineStr">
        <is>
          <t>BTS</t>
        </is>
      </c>
      <c r="C107" t="n">
        <v>53</v>
      </c>
      <c r="D107" t="inlineStr">
        <is>
          <t>50001195A</t>
        </is>
      </c>
    </row>
    <row r="108">
      <c r="A108" t="inlineStr">
        <is>
          <t>If You</t>
        </is>
      </c>
      <c r="B108" t="inlineStr">
        <is>
          <t>Big Bang</t>
        </is>
      </c>
      <c r="C108" t="n">
        <v>52</v>
      </c>
      <c r="D108" t="inlineStr">
        <is>
          <t>50001237A</t>
        </is>
      </c>
    </row>
    <row r="109">
      <c r="A109" t="inlineStr">
        <is>
          <t>Fact Check</t>
        </is>
      </c>
      <c r="B109" t="inlineStr">
        <is>
          <t>NCT 127</t>
        </is>
      </c>
      <c r="C109" t="n">
        <v>52</v>
      </c>
      <c r="D109" t="inlineStr">
        <is>
          <t>50003053A</t>
        </is>
      </c>
    </row>
    <row r="110">
      <c r="A110" t="inlineStr">
        <is>
          <t>Time of Our Life</t>
        </is>
      </c>
      <c r="B110" t="inlineStr">
        <is>
          <t>DAY6</t>
        </is>
      </c>
      <c r="C110" t="n">
        <v>51</v>
      </c>
      <c r="D110" t="inlineStr">
        <is>
          <t>50002223A</t>
        </is>
      </c>
    </row>
    <row r="111">
      <c r="A111" t="inlineStr">
        <is>
          <t>Go (Go Go)</t>
        </is>
      </c>
      <c r="B111" t="inlineStr">
        <is>
          <t>BTS</t>
        </is>
      </c>
      <c r="C111" t="n">
        <v>51</v>
      </c>
      <c r="D111" t="inlineStr">
        <is>
          <t>50001856A</t>
        </is>
      </c>
    </row>
    <row r="112">
      <c r="A112" t="inlineStr">
        <is>
          <t>Hello Future</t>
        </is>
      </c>
      <c r="B112" t="inlineStr">
        <is>
          <t>NCT Dream</t>
        </is>
      </c>
      <c r="C112" t="n">
        <v>50</v>
      </c>
      <c r="D112" t="inlineStr">
        <is>
          <t>50002646A</t>
        </is>
      </c>
    </row>
    <row r="113">
      <c r="A113" t="inlineStr">
        <is>
          <t>Say Yes</t>
        </is>
      </c>
      <c r="B113" t="inlineStr">
        <is>
          <t>Loco - Punch</t>
        </is>
      </c>
      <c r="C113" t="n">
        <v>49</v>
      </c>
      <c r="D113" t="inlineStr">
        <is>
          <t>50002117P</t>
        </is>
      </c>
    </row>
    <row r="114">
      <c r="A114" t="inlineStr">
        <is>
          <t>Loser</t>
        </is>
      </c>
      <c r="B114" t="inlineStr">
        <is>
          <t>Big Bang</t>
        </is>
      </c>
      <c r="C114" t="n">
        <v>49</v>
      </c>
      <c r="D114" t="inlineStr">
        <is>
          <t>50001187A</t>
        </is>
      </c>
    </row>
    <row r="115">
      <c r="A115" t="inlineStr">
        <is>
          <t>Cheer Up</t>
        </is>
      </c>
      <c r="B115" t="inlineStr">
        <is>
          <t>Twice</t>
        </is>
      </c>
      <c r="C115" t="n">
        <v>48</v>
      </c>
      <c r="D115" t="inlineStr">
        <is>
          <t>50001357A</t>
        </is>
      </c>
    </row>
    <row r="116">
      <c r="A116" t="inlineStr">
        <is>
          <t>Yes Or Yes</t>
        </is>
      </c>
      <c r="B116" t="inlineStr">
        <is>
          <t>Twice</t>
        </is>
      </c>
      <c r="C116" t="n">
        <v>48</v>
      </c>
      <c r="D116" t="inlineStr">
        <is>
          <t>50001991A</t>
        </is>
      </c>
    </row>
    <row r="117">
      <c r="A117" t="inlineStr">
        <is>
          <t>I Got A Boy</t>
        </is>
      </c>
      <c r="B117" t="inlineStr">
        <is>
          <t>Girls' Generation</t>
        </is>
      </c>
      <c r="C117" t="n">
        <v>47</v>
      </c>
      <c r="D117" t="inlineStr">
        <is>
          <t>50000451</t>
        </is>
      </c>
    </row>
    <row r="118">
      <c r="A118" t="inlineStr">
        <is>
          <t>Cinderella</t>
        </is>
      </c>
      <c r="B118" t="inlineStr">
        <is>
          <t>CNBLUE</t>
        </is>
      </c>
      <c r="C118" t="n">
        <v>47</v>
      </c>
      <c r="D118" t="inlineStr">
        <is>
          <t>50001273A</t>
        </is>
      </c>
    </row>
    <row r="119">
      <c r="A119" t="inlineStr">
        <is>
          <t>Hype Boy</t>
        </is>
      </c>
      <c r="B119" t="inlineStr">
        <is>
          <t>NewJeans</t>
        </is>
      </c>
      <c r="C119" t="n">
        <v>47</v>
      </c>
      <c r="D119" t="inlineStr">
        <is>
          <t>50002782A</t>
        </is>
      </c>
    </row>
    <row r="120">
      <c r="A120" t="inlineStr">
        <is>
          <t>Fake Love</t>
        </is>
      </c>
      <c r="B120" t="inlineStr">
        <is>
          <t>BTS</t>
        </is>
      </c>
      <c r="C120" t="n">
        <v>47</v>
      </c>
      <c r="D120" t="inlineStr">
        <is>
          <t>50001858A</t>
        </is>
      </c>
    </row>
    <row r="121">
      <c r="A121" t="inlineStr">
        <is>
          <t>Give Love</t>
        </is>
      </c>
      <c r="B121" t="inlineStr">
        <is>
          <t>AKMU</t>
        </is>
      </c>
      <c r="C121" t="n">
        <v>47</v>
      </c>
      <c r="D121" t="inlineStr">
        <is>
          <t>50000928A</t>
        </is>
      </c>
    </row>
    <row r="122">
      <c r="A122" t="inlineStr">
        <is>
          <t>Good Boy</t>
        </is>
      </c>
      <c r="B122" t="inlineStr">
        <is>
          <t>GD X Taeyang</t>
        </is>
      </c>
      <c r="C122" t="n">
        <v>46</v>
      </c>
      <c r="D122" t="inlineStr">
        <is>
          <t>50001077A</t>
        </is>
      </c>
    </row>
    <row r="123">
      <c r="A123" t="inlineStr">
        <is>
          <t>DJ</t>
        </is>
      </c>
      <c r="B123" t="inlineStr">
        <is>
          <t>NCT 127</t>
        </is>
      </c>
      <c r="C123" t="n">
        <v>46</v>
      </c>
      <c r="D123" t="inlineStr">
        <is>
          <t>50002895A</t>
        </is>
      </c>
    </row>
    <row r="124">
      <c r="A124" t="inlineStr">
        <is>
          <t>All About You</t>
        </is>
      </c>
      <c r="B124" t="inlineStr">
        <is>
          <t>Taeyeon</t>
        </is>
      </c>
      <c r="C124" t="n">
        <v>46</v>
      </c>
      <c r="D124" t="inlineStr">
        <is>
          <t>50002278B</t>
        </is>
      </c>
    </row>
    <row r="125">
      <c r="A125" t="inlineStr">
        <is>
          <t>CLAP</t>
        </is>
      </c>
      <c r="B125" t="inlineStr">
        <is>
          <t>Seventeen</t>
        </is>
      </c>
      <c r="C125" t="n">
        <v>46</v>
      </c>
      <c r="D125" t="inlineStr">
        <is>
          <t>50001726A</t>
        </is>
      </c>
    </row>
    <row r="126">
      <c r="A126" t="inlineStr">
        <is>
          <t>Pretty U</t>
        </is>
      </c>
      <c r="B126" t="inlineStr">
        <is>
          <t>Seventeen</t>
        </is>
      </c>
      <c r="C126" t="n">
        <v>45</v>
      </c>
      <c r="D126" t="inlineStr">
        <is>
          <t>50001366A</t>
        </is>
      </c>
    </row>
    <row r="127">
      <c r="A127" t="inlineStr">
        <is>
          <t>Hot</t>
        </is>
      </c>
      <c r="B127" t="inlineStr">
        <is>
          <t>Le Sserafim</t>
        </is>
      </c>
      <c r="C127" t="n">
        <v>45</v>
      </c>
      <c r="D127" t="inlineStr">
        <is>
          <t>50003394A</t>
        </is>
      </c>
    </row>
    <row r="128">
      <c r="A128" t="inlineStr">
        <is>
          <t>Through The Night</t>
        </is>
      </c>
      <c r="B128" t="inlineStr">
        <is>
          <t>IU</t>
        </is>
      </c>
      <c r="C128" t="n">
        <v>45</v>
      </c>
      <c r="D128" t="inlineStr">
        <is>
          <t>50001559A</t>
        </is>
      </c>
    </row>
    <row r="129">
      <c r="A129" t="inlineStr">
        <is>
          <t>Going Crazy</t>
        </is>
      </c>
      <c r="B129" t="inlineStr">
        <is>
          <t>TREASURE</t>
        </is>
      </c>
      <c r="C129" t="n">
        <v>44</v>
      </c>
      <c r="D129" t="inlineStr">
        <is>
          <t>50002405A</t>
        </is>
      </c>
    </row>
    <row r="130">
      <c r="A130" t="inlineStr">
        <is>
          <t>IDOL</t>
        </is>
      </c>
      <c r="B130" t="inlineStr">
        <is>
          <t>BTS</t>
        </is>
      </c>
      <c r="C130" t="n">
        <v>43</v>
      </c>
      <c r="D130" t="inlineStr">
        <is>
          <t>50001927A</t>
        </is>
      </c>
    </row>
    <row r="131">
      <c r="A131" t="inlineStr">
        <is>
          <t>Sorry Sorry</t>
        </is>
      </c>
      <c r="B131" t="inlineStr">
        <is>
          <t>Super Junior</t>
        </is>
      </c>
      <c r="C131" t="n">
        <v>42</v>
      </c>
      <c r="D131" t="inlineStr">
        <is>
          <t>50000409</t>
        </is>
      </c>
    </row>
    <row r="132">
      <c r="A132" t="inlineStr">
        <is>
          <t>Killing Me</t>
        </is>
      </c>
      <c r="B132" t="inlineStr">
        <is>
          <t>iKON</t>
        </is>
      </c>
      <c r="C132" t="n">
        <v>42</v>
      </c>
      <c r="D132" t="inlineStr">
        <is>
          <t>50001912A</t>
        </is>
      </c>
    </row>
    <row r="133">
      <c r="A133" t="inlineStr">
        <is>
          <t>Broken Melodies</t>
        </is>
      </c>
      <c r="B133" t="inlineStr">
        <is>
          <t>NCT Dream</t>
        </is>
      </c>
      <c r="C133" t="n">
        <v>42</v>
      </c>
      <c r="D133" t="inlineStr">
        <is>
          <t>50002992A</t>
        </is>
      </c>
    </row>
    <row r="134">
      <c r="A134" t="inlineStr">
        <is>
          <t>DALLA DALLA</t>
        </is>
      </c>
      <c r="B134" t="inlineStr">
        <is>
          <t>ITZY</t>
        </is>
      </c>
      <c r="C134" t="n">
        <v>42</v>
      </c>
      <c r="D134" t="inlineStr">
        <is>
          <t>50002058B</t>
        </is>
      </c>
    </row>
    <row r="135">
      <c r="A135" t="inlineStr">
        <is>
          <t>Love Me Right</t>
        </is>
      </c>
      <c r="B135" t="inlineStr">
        <is>
          <t>EXO</t>
        </is>
      </c>
      <c r="C135" t="n">
        <v>41</v>
      </c>
      <c r="D135" t="inlineStr">
        <is>
          <t>50001242A</t>
        </is>
      </c>
    </row>
    <row r="136">
      <c r="A136" t="inlineStr">
        <is>
          <t>La Vie en Rose</t>
        </is>
      </c>
      <c r="B136" t="inlineStr">
        <is>
          <t>Iz One</t>
        </is>
      </c>
      <c r="C136" t="n">
        <v>41</v>
      </c>
      <c r="D136" t="inlineStr">
        <is>
          <t>50001989A</t>
        </is>
      </c>
    </row>
    <row r="137">
      <c r="A137" t="inlineStr">
        <is>
          <t>Beautiful</t>
        </is>
      </c>
      <c r="B137" t="inlineStr">
        <is>
          <t>Wanna One</t>
        </is>
      </c>
      <c r="C137" t="n">
        <v>40</v>
      </c>
      <c r="D137" t="inlineStr">
        <is>
          <t>50001729A</t>
        </is>
      </c>
    </row>
    <row r="138">
      <c r="A138" t="inlineStr">
        <is>
          <t>Crooked</t>
        </is>
      </c>
      <c r="B138" t="inlineStr">
        <is>
          <t>G-Dragon</t>
        </is>
      </c>
      <c r="C138" t="n">
        <v>40</v>
      </c>
      <c r="D138" t="inlineStr">
        <is>
          <t>50000673A</t>
        </is>
      </c>
    </row>
    <row r="139">
      <c r="A139" t="inlineStr">
        <is>
          <t>Signal</t>
        </is>
      </c>
      <c r="B139" t="inlineStr">
        <is>
          <t>Twice</t>
        </is>
      </c>
      <c r="C139" t="n">
        <v>40</v>
      </c>
      <c r="D139" t="inlineStr">
        <is>
          <t>50001594A</t>
        </is>
      </c>
    </row>
    <row r="140">
      <c r="A140" t="inlineStr">
        <is>
          <t>OMG</t>
        </is>
      </c>
      <c r="B140" t="inlineStr">
        <is>
          <t>NewJeans</t>
        </is>
      </c>
      <c r="C140" t="n">
        <v>40</v>
      </c>
      <c r="D140" t="inlineStr">
        <is>
          <t>50002876A</t>
        </is>
      </c>
    </row>
    <row r="141">
      <c r="A141" t="inlineStr">
        <is>
          <t>BAEPSAE</t>
        </is>
      </c>
      <c r="B141" t="inlineStr">
        <is>
          <t>BTS</t>
        </is>
      </c>
      <c r="C141" t="n">
        <v>40</v>
      </c>
      <c r="D141" t="inlineStr">
        <is>
          <t>50002135A</t>
        </is>
      </c>
    </row>
    <row r="142">
      <c r="A142" t="inlineStr">
        <is>
          <t>Dreams Come True</t>
        </is>
      </c>
      <c r="B142" t="inlineStr">
        <is>
          <t>Aespa</t>
        </is>
      </c>
      <c r="C142" t="n">
        <v>39</v>
      </c>
      <c r="D142" t="inlineStr">
        <is>
          <t>50002691A</t>
        </is>
      </c>
    </row>
    <row r="143">
      <c r="A143" t="inlineStr">
        <is>
          <t>Still Love You</t>
        </is>
      </c>
      <c r="B143" t="inlineStr">
        <is>
          <t>Lee Hong-gi - Yoo Hwe-seung</t>
        </is>
      </c>
      <c r="C143" t="n">
        <v>39</v>
      </c>
      <c r="D143" t="inlineStr">
        <is>
          <t>50003254A</t>
        </is>
      </c>
    </row>
    <row r="144">
      <c r="A144" t="inlineStr">
        <is>
          <t>Way Back Home</t>
        </is>
      </c>
      <c r="B144" t="inlineStr">
        <is>
          <t>Shaun</t>
        </is>
      </c>
      <c r="C144" t="n">
        <v>39</v>
      </c>
      <c r="D144" t="inlineStr">
        <is>
          <t>50001931A</t>
        </is>
      </c>
    </row>
    <row r="145">
      <c r="A145" t="inlineStr">
        <is>
          <t>Growl</t>
        </is>
      </c>
      <c r="B145" t="inlineStr">
        <is>
          <t>EXO</t>
        </is>
      </c>
      <c r="C145" t="n">
        <v>38</v>
      </c>
      <c r="D145" t="inlineStr">
        <is>
          <t>50000669A</t>
        </is>
      </c>
    </row>
    <row r="146">
      <c r="A146" t="inlineStr">
        <is>
          <t>BBoom Bboom</t>
        </is>
      </c>
      <c r="B146" t="inlineStr">
        <is>
          <t>Momoland</t>
        </is>
      </c>
      <c r="C146" t="n">
        <v>38</v>
      </c>
      <c r="D146" t="inlineStr">
        <is>
          <t>50001755A</t>
        </is>
      </c>
    </row>
    <row r="147">
      <c r="A147" t="inlineStr">
        <is>
          <t>Mama</t>
        </is>
      </c>
      <c r="B147" t="inlineStr">
        <is>
          <t>EXO</t>
        </is>
      </c>
      <c r="C147" t="n">
        <v>38</v>
      </c>
      <c r="D147" t="inlineStr">
        <is>
          <t>50000304</t>
        </is>
      </c>
    </row>
    <row r="148">
      <c r="A148" t="inlineStr">
        <is>
          <t>Super Shy</t>
        </is>
      </c>
      <c r="B148" t="inlineStr">
        <is>
          <t>NewJeans</t>
        </is>
      </c>
      <c r="C148" t="n">
        <v>38</v>
      </c>
      <c r="D148" t="inlineStr">
        <is>
          <t>50003002A</t>
        </is>
      </c>
    </row>
    <row r="149">
      <c r="A149" t="inlineStr">
        <is>
          <t>Really</t>
        </is>
      </c>
      <c r="B149" t="inlineStr">
        <is>
          <t>BLACKPINK</t>
        </is>
      </c>
      <c r="C149" t="n">
        <v>38</v>
      </c>
      <c r="D149" t="inlineStr">
        <is>
          <t>50002120B</t>
        </is>
      </c>
    </row>
    <row r="150">
      <c r="A150" t="inlineStr">
        <is>
          <t>God Of Music</t>
        </is>
      </c>
      <c r="B150" t="inlineStr">
        <is>
          <t>Seventeen</t>
        </is>
      </c>
      <c r="C150" t="n">
        <v>37</v>
      </c>
      <c r="D150" t="inlineStr">
        <is>
          <t>50003065A</t>
        </is>
      </c>
    </row>
    <row r="151">
      <c r="A151" t="inlineStr">
        <is>
          <t>Downpour</t>
        </is>
      </c>
      <c r="B151" t="inlineStr">
        <is>
          <t>I.O.I</t>
        </is>
      </c>
      <c r="C151" t="n">
        <v>37</v>
      </c>
      <c r="D151" t="inlineStr">
        <is>
          <t>50001523A</t>
        </is>
      </c>
    </row>
    <row r="152">
      <c r="A152" t="inlineStr">
        <is>
          <t>After Like</t>
        </is>
      </c>
      <c r="B152" t="inlineStr">
        <is>
          <t>IVE</t>
        </is>
      </c>
      <c r="C152" t="n">
        <v>37</v>
      </c>
      <c r="D152" t="inlineStr">
        <is>
          <t>50002784A</t>
        </is>
      </c>
    </row>
    <row r="153">
      <c r="A153" t="inlineStr">
        <is>
          <t>Haru Haru</t>
        </is>
      </c>
      <c r="B153" t="inlineStr">
        <is>
          <t>Big Bang</t>
        </is>
      </c>
      <c r="C153" t="n">
        <v>37</v>
      </c>
      <c r="D153" t="inlineStr">
        <is>
          <t>50001123A</t>
        </is>
      </c>
    </row>
    <row r="154">
      <c r="A154" t="inlineStr">
        <is>
          <t>Hold On Tight</t>
        </is>
      </c>
      <c r="B154" t="inlineStr">
        <is>
          <t>Aespa</t>
        </is>
      </c>
      <c r="C154" t="n">
        <v>35</v>
      </c>
      <c r="D154" t="inlineStr">
        <is>
          <t>50003117A</t>
        </is>
      </c>
    </row>
    <row r="155">
      <c r="A155" t="inlineStr">
        <is>
          <t>Butterflies</t>
        </is>
      </c>
      <c r="B155" t="inlineStr">
        <is>
          <t>Hearts2Hearts</t>
        </is>
      </c>
      <c r="C155" t="n">
        <v>35</v>
      </c>
      <c r="D155" t="inlineStr">
        <is>
          <t>50003397A</t>
        </is>
      </c>
    </row>
    <row r="156">
      <c r="A156" t="inlineStr">
        <is>
          <t>Last Dance</t>
        </is>
      </c>
      <c r="B156" t="inlineStr">
        <is>
          <t>Big Bang</t>
        </is>
      </c>
      <c r="C156" t="n">
        <v>35</v>
      </c>
      <c r="D156" t="inlineStr">
        <is>
          <t>50001501A</t>
        </is>
      </c>
    </row>
    <row r="157">
      <c r="A157" t="inlineStr">
        <is>
          <t>Shake It</t>
        </is>
      </c>
      <c r="B157" t="inlineStr">
        <is>
          <t>Sistar</t>
        </is>
      </c>
      <c r="C157" t="n">
        <v>35</v>
      </c>
      <c r="D157" t="inlineStr">
        <is>
          <t>50001230A</t>
        </is>
      </c>
    </row>
    <row r="158">
      <c r="A158" t="inlineStr">
        <is>
          <t>If I Say, I Love You</t>
        </is>
      </c>
      <c r="B158" t="inlineStr">
        <is>
          <t>BOYNEXTDOOR</t>
        </is>
      </c>
      <c r="C158" t="n">
        <v>34</v>
      </c>
      <c r="D158" t="inlineStr">
        <is>
          <t>50003335A</t>
        </is>
      </c>
    </row>
    <row r="159">
      <c r="A159" t="inlineStr">
        <is>
          <t>To You My Light</t>
        </is>
      </c>
      <c r="B159" t="inlineStr">
        <is>
          <t>MAKTUB - Raon Lee</t>
        </is>
      </c>
      <c r="C159" t="n">
        <v>34</v>
      </c>
      <c r="D159" t="inlineStr">
        <is>
          <t>50002315A</t>
        </is>
      </c>
    </row>
    <row r="160">
      <c r="A160" t="inlineStr">
        <is>
          <t>Lion Heart</t>
        </is>
      </c>
      <c r="B160" t="inlineStr">
        <is>
          <t>Girls' Generation</t>
        </is>
      </c>
      <c r="C160" t="n">
        <v>34</v>
      </c>
      <c r="D160" t="inlineStr">
        <is>
          <t>50001249A</t>
        </is>
      </c>
    </row>
    <row r="161">
      <c r="A161" t="inlineStr">
        <is>
          <t>+5 STAR+</t>
        </is>
      </c>
      <c r="B161" t="inlineStr">
        <is>
          <t>CL</t>
        </is>
      </c>
      <c r="C161" t="n">
        <v>34</v>
      </c>
      <c r="D161" t="inlineStr">
        <is>
          <t>50002551A</t>
        </is>
      </c>
    </row>
    <row r="162">
      <c r="A162" t="inlineStr">
        <is>
          <t>Feel My Rhythm</t>
        </is>
      </c>
      <c r="B162" t="inlineStr">
        <is>
          <t>Red Velvet</t>
        </is>
      </c>
      <c r="C162" t="n">
        <v>34</v>
      </c>
      <c r="D162" t="inlineStr">
        <is>
          <t>50002720A</t>
        </is>
      </c>
    </row>
    <row r="163">
      <c r="A163" t="inlineStr">
        <is>
          <t>Love Dive</t>
        </is>
      </c>
      <c r="B163" t="inlineStr">
        <is>
          <t>IVE</t>
        </is>
      </c>
      <c r="C163" t="n">
        <v>34</v>
      </c>
      <c r="D163" t="inlineStr">
        <is>
          <t>50002727A</t>
        </is>
      </c>
    </row>
    <row r="164">
      <c r="A164" t="inlineStr">
        <is>
          <t>Ugly</t>
        </is>
      </c>
      <c r="B164" t="inlineStr">
        <is>
          <t>2NE1</t>
        </is>
      </c>
      <c r="C164" t="n">
        <v>33</v>
      </c>
      <c r="D164" t="inlineStr">
        <is>
          <t>50000301A</t>
        </is>
      </c>
    </row>
    <row r="165">
      <c r="A165" t="inlineStr">
        <is>
          <t>Mr. Chu</t>
        </is>
      </c>
      <c r="B165" t="inlineStr">
        <is>
          <t>Apink</t>
        </is>
      </c>
      <c r="C165" t="n">
        <v>33</v>
      </c>
      <c r="D165" t="inlineStr">
        <is>
          <t>50000929A</t>
        </is>
      </c>
    </row>
    <row r="166">
      <c r="A166" t="inlineStr">
        <is>
          <t>Cherish (My Love)</t>
        </is>
      </c>
      <c r="B166" t="inlineStr">
        <is>
          <t>ILLIT</t>
        </is>
      </c>
      <c r="C166" t="n">
        <v>33</v>
      </c>
      <c r="D166" t="inlineStr">
        <is>
          <t>50003290A</t>
        </is>
      </c>
    </row>
    <row r="167">
      <c r="A167" t="inlineStr">
        <is>
          <t>I Don't Care</t>
        </is>
      </c>
      <c r="B167" t="inlineStr">
        <is>
          <t>2NE1</t>
        </is>
      </c>
      <c r="C167" t="n">
        <v>33</v>
      </c>
      <c r="D167" t="inlineStr">
        <is>
          <t>50000273</t>
        </is>
      </c>
    </row>
    <row r="168">
      <c r="A168" t="inlineStr">
        <is>
          <t>Smart</t>
        </is>
      </c>
      <c r="B168" t="inlineStr">
        <is>
          <t>Le Sserafim</t>
        </is>
      </c>
      <c r="C168" t="n">
        <v>33</v>
      </c>
      <c r="D168" t="inlineStr">
        <is>
          <t>50003152A</t>
        </is>
      </c>
    </row>
    <row r="169">
      <c r="A169" t="inlineStr">
        <is>
          <t>0X1=LOVESONG (I Know I Love You)</t>
        </is>
      </c>
      <c r="B169" t="inlineStr">
        <is>
          <t>Tomorrow X Together - Seori</t>
        </is>
      </c>
      <c r="C169" t="n">
        <v>33</v>
      </c>
      <c r="D169" t="inlineStr">
        <is>
          <t>50002638A</t>
        </is>
      </c>
    </row>
    <row r="170">
      <c r="A170" t="inlineStr">
        <is>
          <t>Fancy</t>
        </is>
      </c>
      <c r="B170" t="inlineStr">
        <is>
          <t>Twice</t>
        </is>
      </c>
      <c r="C170" t="n">
        <v>33</v>
      </c>
      <c r="D170" t="inlineStr">
        <is>
          <t>50002146A</t>
        </is>
      </c>
    </row>
    <row r="171">
      <c r="A171" t="inlineStr">
        <is>
          <t>Maestro</t>
        </is>
      </c>
      <c r="B171" t="inlineStr">
        <is>
          <t>Seventeen</t>
        </is>
      </c>
      <c r="C171" t="n">
        <v>33</v>
      </c>
      <c r="D171" t="inlineStr">
        <is>
          <t>50003184A</t>
        </is>
      </c>
    </row>
    <row r="172">
      <c r="A172" t="inlineStr">
        <is>
          <t>Mago</t>
        </is>
      </c>
      <c r="B172" t="inlineStr">
        <is>
          <t>GFriend</t>
        </is>
      </c>
      <c r="C172" t="n">
        <v>32</v>
      </c>
      <c r="D172" t="inlineStr">
        <is>
          <t>50002519A</t>
        </is>
      </c>
    </row>
    <row r="173">
      <c r="A173" t="inlineStr">
        <is>
          <t>Graduation</t>
        </is>
      </c>
      <c r="B173" t="inlineStr">
        <is>
          <t>NCT Dream</t>
        </is>
      </c>
      <c r="C173" t="n">
        <v>32</v>
      </c>
      <c r="D173" t="inlineStr">
        <is>
          <t>50002861A</t>
        </is>
      </c>
    </row>
    <row r="174">
      <c r="A174" t="inlineStr">
        <is>
          <t>Rebel Heart</t>
        </is>
      </c>
      <c r="B174" t="inlineStr">
        <is>
          <t>IVE</t>
        </is>
      </c>
      <c r="C174" t="n">
        <v>32</v>
      </c>
      <c r="D174" t="inlineStr">
        <is>
          <t>50003337A</t>
        </is>
      </c>
    </row>
    <row r="175">
      <c r="A175" t="inlineStr">
        <is>
          <t>Dream (Ost. Welcome To Samdal-ri)</t>
        </is>
      </c>
      <c r="B175" t="inlineStr">
        <is>
          <t>Taeyeon</t>
        </is>
      </c>
      <c r="C175" t="n">
        <v>31</v>
      </c>
      <c r="D175" t="inlineStr">
        <is>
          <t>50003104B</t>
        </is>
      </c>
    </row>
    <row r="176">
      <c r="A176" t="inlineStr">
        <is>
          <t>OH!</t>
        </is>
      </c>
      <c r="B176" t="inlineStr">
        <is>
          <t>Girls' Generation</t>
        </is>
      </c>
      <c r="C176" t="n">
        <v>31</v>
      </c>
      <c r="D176" t="inlineStr">
        <is>
          <t>50000006</t>
        </is>
      </c>
    </row>
    <row r="177">
      <c r="A177" t="inlineStr">
        <is>
          <t>Give It To Me</t>
        </is>
      </c>
      <c r="B177" t="inlineStr">
        <is>
          <t>Sistar</t>
        </is>
      </c>
      <c r="C177" t="n">
        <v>31</v>
      </c>
      <c r="D177" t="inlineStr">
        <is>
          <t>50000657</t>
        </is>
      </c>
    </row>
    <row r="178">
      <c r="A178" t="inlineStr">
        <is>
          <t>Still Life</t>
        </is>
      </c>
      <c r="B178" t="inlineStr">
        <is>
          <t>RM - Anderson .Paak</t>
        </is>
      </c>
      <c r="C178" t="n">
        <v>31</v>
      </c>
      <c r="D178" t="inlineStr">
        <is>
          <t>50002847A</t>
        </is>
      </c>
    </row>
    <row r="179">
      <c r="A179" t="inlineStr">
        <is>
          <t>Monster</t>
        </is>
      </c>
      <c r="B179" t="inlineStr">
        <is>
          <t>EXO</t>
        </is>
      </c>
      <c r="C179" t="n">
        <v>30</v>
      </c>
      <c r="D179" t="inlineStr">
        <is>
          <t>50001369A</t>
        </is>
      </c>
    </row>
    <row r="180">
      <c r="A180" t="inlineStr">
        <is>
          <t>U-KISS</t>
        </is>
      </c>
      <c r="B180" t="inlineStr">
        <is>
          <t>0330</t>
        </is>
      </c>
      <c r="C180" t="n">
        <v>30</v>
      </c>
      <c r="D180" t="inlineStr">
        <is>
          <t>50000089</t>
        </is>
      </c>
    </row>
    <row r="181">
      <c r="A181" t="inlineStr">
        <is>
          <t>Cupid</t>
        </is>
      </c>
      <c r="B181" t="inlineStr">
        <is>
          <t>Fifty Fifty</t>
        </is>
      </c>
      <c r="C181" t="n">
        <v>30</v>
      </c>
      <c r="D181" t="inlineStr">
        <is>
          <t>50002915A</t>
        </is>
      </c>
    </row>
    <row r="182">
      <c r="A182" t="inlineStr">
        <is>
          <t>I Loved You</t>
        </is>
      </c>
      <c r="B182" t="inlineStr">
        <is>
          <t>DAY6</t>
        </is>
      </c>
      <c r="C182" t="n">
        <v>30</v>
      </c>
      <c r="D182" t="inlineStr">
        <is>
          <t>50001681A</t>
        </is>
      </c>
    </row>
    <row r="183">
      <c r="A183" t="inlineStr">
        <is>
          <t>Mr.Simple</t>
        </is>
      </c>
      <c r="B183" t="inlineStr">
        <is>
          <t>Super Junior</t>
        </is>
      </c>
      <c r="C183" t="n">
        <v>30</v>
      </c>
      <c r="D183" t="inlineStr">
        <is>
          <t>50000111</t>
        </is>
      </c>
    </row>
    <row r="184">
      <c r="A184" t="inlineStr">
        <is>
          <t>Dope</t>
        </is>
      </c>
      <c r="B184" t="inlineStr">
        <is>
          <t>BTS</t>
        </is>
      </c>
      <c r="C184" t="n">
        <v>30</v>
      </c>
      <c r="D184" t="inlineStr">
        <is>
          <t>50001250A</t>
        </is>
      </c>
    </row>
    <row r="185">
      <c r="A185" t="inlineStr">
        <is>
          <t>Gotta Go</t>
        </is>
      </c>
      <c r="B185" t="inlineStr">
        <is>
          <t>CHUNG HA</t>
        </is>
      </c>
      <c r="C185" t="n">
        <v>30</v>
      </c>
      <c r="D185" t="inlineStr">
        <is>
          <t>50002035A</t>
        </is>
      </c>
    </row>
    <row r="186">
      <c r="A186" t="inlineStr">
        <is>
          <t>Likey</t>
        </is>
      </c>
      <c r="B186" t="inlineStr">
        <is>
          <t>Twice</t>
        </is>
      </c>
      <c r="C186" t="n">
        <v>30</v>
      </c>
      <c r="D186" t="inlineStr">
        <is>
          <t>50001718A</t>
        </is>
      </c>
    </row>
    <row r="187">
      <c r="A187" t="inlineStr">
        <is>
          <t>Loving U</t>
        </is>
      </c>
      <c r="B187" t="inlineStr">
        <is>
          <t>Sistar</t>
        </is>
      </c>
      <c r="C187" t="n">
        <v>30</v>
      </c>
      <c r="D187" t="inlineStr">
        <is>
          <t>50000379</t>
        </is>
      </c>
    </row>
    <row r="188">
      <c r="A188" t="inlineStr">
        <is>
          <t>Superman</t>
        </is>
      </c>
      <c r="B188" t="inlineStr">
        <is>
          <t>Super Junior</t>
        </is>
      </c>
      <c r="C188" t="n">
        <v>29</v>
      </c>
      <c r="D188" t="inlineStr">
        <is>
          <t>50000298</t>
        </is>
      </c>
    </row>
    <row r="189">
      <c r="A189" t="inlineStr">
        <is>
          <t>Kissing You</t>
        </is>
      </c>
      <c r="B189" t="inlineStr">
        <is>
          <t>Girls' Generation</t>
        </is>
      </c>
      <c r="C189" t="n">
        <v>29</v>
      </c>
      <c r="D189" t="inlineStr">
        <is>
          <t>50000058</t>
        </is>
      </c>
    </row>
    <row r="190">
      <c r="A190" t="inlineStr">
        <is>
          <t>Forever 1</t>
        </is>
      </c>
      <c r="B190" t="inlineStr">
        <is>
          <t>Girls' Generation</t>
        </is>
      </c>
      <c r="C190" t="n">
        <v>29</v>
      </c>
      <c r="D190" t="inlineStr">
        <is>
          <t>50002773A</t>
        </is>
      </c>
    </row>
    <row r="191">
      <c r="A191" t="inlineStr">
        <is>
          <t>To My Youth</t>
        </is>
      </c>
      <c r="B191" t="inlineStr">
        <is>
          <t>BOL4</t>
        </is>
      </c>
      <c r="C191" t="n">
        <v>29</v>
      </c>
      <c r="D191" t="inlineStr">
        <is>
          <t>50002443B</t>
        </is>
      </c>
    </row>
    <row r="192">
      <c r="A192" t="inlineStr">
        <is>
          <t>Best Friend</t>
        </is>
      </c>
      <c r="B192" t="inlineStr">
        <is>
          <t>iKON</t>
        </is>
      </c>
      <c r="C192" t="n">
        <v>29</v>
      </c>
      <c r="D192" t="inlineStr">
        <is>
          <t>50002150B</t>
        </is>
      </c>
    </row>
    <row r="193">
      <c r="A193" t="inlineStr">
        <is>
          <t>Good Bye My Love</t>
        </is>
      </c>
      <c r="B193" t="inlineStr">
        <is>
          <t>Ailee</t>
        </is>
      </c>
      <c r="C193" t="n">
        <v>28</v>
      </c>
      <c r="D193" t="inlineStr">
        <is>
          <t>50001032A</t>
        </is>
      </c>
    </row>
    <row r="194">
      <c r="A194" t="inlineStr">
        <is>
          <t>Wannabe</t>
        </is>
      </c>
      <c r="B194" t="inlineStr">
        <is>
          <t>ITZY</t>
        </is>
      </c>
      <c r="C194" t="n">
        <v>28</v>
      </c>
      <c r="D194" t="inlineStr">
        <is>
          <t>50002441A</t>
        </is>
      </c>
    </row>
    <row r="195">
      <c r="A195" t="inlineStr">
        <is>
          <t>Savage</t>
        </is>
      </c>
      <c r="B195" t="inlineStr">
        <is>
          <t>Aespa</t>
        </is>
      </c>
      <c r="C195" t="n">
        <v>28</v>
      </c>
      <c r="D195" t="inlineStr">
        <is>
          <t>50002670A</t>
        </is>
      </c>
    </row>
    <row r="196">
      <c r="A196" t="inlineStr">
        <is>
          <t>Thirsty</t>
        </is>
      </c>
      <c r="B196" t="inlineStr">
        <is>
          <t>Aespa</t>
        </is>
      </c>
      <c r="C196" t="n">
        <v>28</v>
      </c>
      <c r="D196" t="inlineStr">
        <is>
          <t>50003213A</t>
        </is>
      </c>
    </row>
    <row r="197">
      <c r="A197" t="inlineStr">
        <is>
          <t>Future Perfect (Pass The MIC)</t>
        </is>
      </c>
      <c r="B197" t="inlineStr">
        <is>
          <t>Enhypen</t>
        </is>
      </c>
      <c r="C197" t="n">
        <v>28</v>
      </c>
      <c r="D197" t="inlineStr">
        <is>
          <t>50002762A</t>
        </is>
      </c>
    </row>
    <row r="198">
      <c r="A198" t="inlineStr">
        <is>
          <t>Flower</t>
        </is>
      </c>
      <c r="B198" t="inlineStr">
        <is>
          <t>Jisoo</t>
        </is>
      </c>
      <c r="C198" t="n">
        <v>28</v>
      </c>
      <c r="D198" t="inlineStr">
        <is>
          <t>50002936A</t>
        </is>
      </c>
    </row>
    <row r="199">
      <c r="A199" t="inlineStr">
        <is>
          <t>Untitled, 2014</t>
        </is>
      </c>
      <c r="B199" t="inlineStr">
        <is>
          <t>G-Dragon</t>
        </is>
      </c>
      <c r="C199" t="n">
        <v>28</v>
      </c>
      <c r="D199" t="inlineStr">
        <is>
          <t>50001610A</t>
        </is>
      </c>
    </row>
    <row r="200">
      <c r="A200" t="inlineStr">
        <is>
          <t>My Old Story</t>
        </is>
      </c>
      <c r="B200" t="inlineStr">
        <is>
          <t>IU</t>
        </is>
      </c>
      <c r="C200" t="n">
        <v>28</v>
      </c>
      <c r="D200" t="inlineStr">
        <is>
          <t>50000943A</t>
        </is>
      </c>
    </row>
    <row r="201">
      <c r="A201" t="inlineStr">
        <is>
          <t>Butterfly</t>
        </is>
      </c>
      <c r="B201" t="inlineStr">
        <is>
          <t>BTS</t>
        </is>
      </c>
      <c r="C201" t="n">
        <v>28</v>
      </c>
      <c r="D201" t="inlineStr">
        <is>
          <t>50001427A</t>
        </is>
      </c>
    </row>
    <row r="202">
      <c r="A202" t="inlineStr">
        <is>
          <t>God's Menu</t>
        </is>
      </c>
      <c r="B202" t="inlineStr">
        <is>
          <t>Stray Kids</t>
        </is>
      </c>
      <c r="C202" t="n">
        <v>27</v>
      </c>
      <c r="D202" t="inlineStr">
        <is>
          <t>50002474A</t>
        </is>
      </c>
    </row>
    <row r="203">
      <c r="A203" t="inlineStr">
        <is>
          <t>No Doubt</t>
        </is>
      </c>
      <c r="B203" t="inlineStr">
        <is>
          <t>Enhypen</t>
        </is>
      </c>
      <c r="C203" t="n">
        <v>27</v>
      </c>
      <c r="D203" t="inlineStr">
        <is>
          <t>50003301A</t>
        </is>
      </c>
    </row>
    <row r="204">
      <c r="A204" t="inlineStr">
        <is>
          <t>I Like You</t>
        </is>
      </c>
      <c r="B204" t="inlineStr">
        <is>
          <t>DAY6</t>
        </is>
      </c>
      <c r="C204" t="n">
        <v>27</v>
      </c>
      <c r="D204" t="inlineStr">
        <is>
          <t>50001793A</t>
        </is>
      </c>
    </row>
    <row r="205">
      <c r="A205" t="inlineStr">
        <is>
          <t>Queencard</t>
        </is>
      </c>
      <c r="B205" t="inlineStr">
        <is>
          <t>(G)I-DLE</t>
        </is>
      </c>
      <c r="C205" t="n">
        <v>27</v>
      </c>
      <c r="D205" t="inlineStr">
        <is>
          <t>50002969A</t>
        </is>
      </c>
    </row>
    <row r="206">
      <c r="A206" t="inlineStr">
        <is>
          <t>Tell Me Your Wish (Genie)</t>
        </is>
      </c>
      <c r="B206" t="inlineStr">
        <is>
          <t>Girls' Generation</t>
        </is>
      </c>
      <c r="C206" t="n">
        <v>27</v>
      </c>
      <c r="D206" t="inlineStr">
        <is>
          <t>50000044</t>
        </is>
      </c>
    </row>
    <row r="207">
      <c r="A207" t="inlineStr">
        <is>
          <t>Left &amp; Right</t>
        </is>
      </c>
      <c r="B207" t="inlineStr">
        <is>
          <t>Seventeen</t>
        </is>
      </c>
      <c r="C207" t="n">
        <v>27</v>
      </c>
      <c r="D207" t="inlineStr">
        <is>
          <t>50002459A</t>
        </is>
      </c>
    </row>
    <row r="208">
      <c r="A208" t="inlineStr">
        <is>
          <t>Dance The Night Away</t>
        </is>
      </c>
      <c r="B208" t="inlineStr">
        <is>
          <t>Twice</t>
        </is>
      </c>
      <c r="C208" t="n">
        <v>27</v>
      </c>
      <c r="D208" t="inlineStr">
        <is>
          <t>50001898A</t>
        </is>
      </c>
    </row>
    <row r="209">
      <c r="A209" t="inlineStr">
        <is>
          <t>CAMPFIRE</t>
        </is>
      </c>
      <c r="B209" t="inlineStr">
        <is>
          <t>Seventeen</t>
        </is>
      </c>
      <c r="C209" t="n">
        <v>27</v>
      </c>
      <c r="D209" t="inlineStr">
        <is>
          <t>50002066B</t>
        </is>
      </c>
    </row>
    <row r="210">
      <c r="A210" t="inlineStr">
        <is>
          <t>Bad Boy</t>
        </is>
      </c>
      <c r="B210" t="inlineStr">
        <is>
          <t>Big Bang</t>
        </is>
      </c>
      <c r="C210" t="n">
        <v>27</v>
      </c>
      <c r="D210" t="inlineStr">
        <is>
          <t>50000245</t>
        </is>
      </c>
    </row>
    <row r="211">
      <c r="A211" t="inlineStr">
        <is>
          <t>Heaven</t>
        </is>
      </c>
      <c r="B211" t="inlineStr">
        <is>
          <t>Ailee</t>
        </is>
      </c>
      <c r="C211" t="n">
        <v>26</v>
      </c>
      <c r="D211" t="inlineStr">
        <is>
          <t>50000203</t>
        </is>
      </c>
    </row>
    <row r="212">
      <c r="A212" t="inlineStr">
        <is>
          <t>Eight</t>
        </is>
      </c>
      <c r="B212" t="inlineStr">
        <is>
          <t>IU - Suga</t>
        </is>
      </c>
      <c r="C212" t="n">
        <v>26</v>
      </c>
      <c r="D212" t="inlineStr">
        <is>
          <t>50002461A</t>
        </is>
      </c>
    </row>
    <row r="213">
      <c r="A213" t="inlineStr">
        <is>
          <t>Energetic</t>
        </is>
      </c>
      <c r="B213" t="inlineStr">
        <is>
          <t>Wanna One</t>
        </is>
      </c>
      <c r="C213" t="n">
        <v>26</v>
      </c>
      <c r="D213" t="inlineStr">
        <is>
          <t>50001653A</t>
        </is>
      </c>
    </row>
    <row r="214">
      <c r="A214" t="inlineStr">
        <is>
          <t>Ending Scene</t>
        </is>
      </c>
      <c r="B214" t="inlineStr">
        <is>
          <t>IU</t>
        </is>
      </c>
      <c r="C214" t="n">
        <v>26</v>
      </c>
      <c r="D214" t="inlineStr">
        <is>
          <t>50001580A</t>
        </is>
      </c>
    </row>
    <row r="215">
      <c r="A215" t="inlineStr">
        <is>
          <t>Red Flavor</t>
        </is>
      </c>
      <c r="B215" t="inlineStr">
        <is>
          <t>Red Velvet</t>
        </is>
      </c>
      <c r="C215" t="n">
        <v>26</v>
      </c>
      <c r="D215" t="inlineStr">
        <is>
          <t>50001623A</t>
        </is>
      </c>
    </row>
    <row r="216">
      <c r="A216" t="inlineStr">
        <is>
          <t>Let's Not Fall In Love</t>
        </is>
      </c>
      <c r="B216" t="inlineStr">
        <is>
          <t>Big Bang</t>
        </is>
      </c>
      <c r="C216" t="n">
        <v>26</v>
      </c>
      <c r="D216" t="inlineStr">
        <is>
          <t>50001298A</t>
        </is>
      </c>
    </row>
    <row r="217">
      <c r="A217" t="inlineStr">
        <is>
          <t>Truth Untold</t>
        </is>
      </c>
      <c r="B217" t="inlineStr">
        <is>
          <t>BTS - Steve Aoki</t>
        </is>
      </c>
      <c r="C217" t="n">
        <v>26</v>
      </c>
      <c r="D217" t="inlineStr">
        <is>
          <t>50001861A</t>
        </is>
      </c>
    </row>
    <row r="218">
      <c r="A218" t="inlineStr">
        <is>
          <t>Blue</t>
        </is>
      </c>
      <c r="B218" t="inlineStr">
        <is>
          <t>Big Bang</t>
        </is>
      </c>
      <c r="C218" t="n">
        <v>26</v>
      </c>
      <c r="D218" t="inlineStr">
        <is>
          <t>50000213</t>
        </is>
      </c>
    </row>
    <row r="219">
      <c r="A219" t="inlineStr">
        <is>
          <t>Brought The Heat Back</t>
        </is>
      </c>
      <c r="B219" t="inlineStr">
        <is>
          <t>Enhypen</t>
        </is>
      </c>
      <c r="C219" t="n">
        <v>25</v>
      </c>
      <c r="D219" t="inlineStr">
        <is>
          <t>50003241A</t>
        </is>
      </c>
    </row>
    <row r="220">
      <c r="A220" t="inlineStr">
        <is>
          <t>No Other</t>
        </is>
      </c>
      <c r="B220" t="inlineStr">
        <is>
          <t>Super Junior</t>
        </is>
      </c>
      <c r="C220" t="n">
        <v>25</v>
      </c>
      <c r="D220" t="inlineStr">
        <is>
          <t>50000025</t>
        </is>
      </c>
    </row>
    <row r="221">
      <c r="A221" t="inlineStr">
        <is>
          <t>LOVE, MONEY, FAME</t>
        </is>
      </c>
      <c r="B221" t="inlineStr">
        <is>
          <t>Seventeen - DJ Khaled</t>
        </is>
      </c>
      <c r="C221" t="n">
        <v>25</v>
      </c>
      <c r="D221" t="inlineStr">
        <is>
          <t>50003281A</t>
        </is>
      </c>
    </row>
    <row r="222">
      <c r="A222" t="inlineStr">
        <is>
          <t>To You</t>
        </is>
      </c>
      <c r="B222" t="inlineStr">
        <is>
          <t>Seventeen</t>
        </is>
      </c>
      <c r="C222" t="n">
        <v>25</v>
      </c>
      <c r="D222" t="inlineStr">
        <is>
          <t>50003046B</t>
        </is>
      </c>
    </row>
    <row r="223">
      <c r="A223" t="inlineStr">
        <is>
          <t>Fever</t>
        </is>
      </c>
      <c r="B223" t="inlineStr">
        <is>
          <t>Enhypen</t>
        </is>
      </c>
      <c r="C223" t="n">
        <v>25</v>
      </c>
      <c r="D223" t="inlineStr">
        <is>
          <t>50002650A</t>
        </is>
      </c>
    </row>
    <row r="224">
      <c r="A224" t="inlineStr">
        <is>
          <t>SPOT!</t>
        </is>
      </c>
      <c r="B224" t="inlineStr">
        <is>
          <t>Zico - Jennie</t>
        </is>
      </c>
      <c r="C224" t="n">
        <v>25</v>
      </c>
      <c r="D224" t="inlineStr">
        <is>
          <t>50003180A</t>
        </is>
      </c>
    </row>
    <row r="225">
      <c r="A225" t="inlineStr">
        <is>
          <t>Love Yourself</t>
        </is>
      </c>
      <c r="B225" t="inlineStr">
        <is>
          <t>BTS</t>
        </is>
      </c>
      <c r="C225" t="n">
        <v>24</v>
      </c>
      <c r="D225" t="inlineStr">
        <is>
          <t>50001687A</t>
        </is>
      </c>
    </row>
    <row r="226">
      <c r="A226" t="inlineStr">
        <is>
          <t>Without You</t>
        </is>
      </c>
      <c r="B226" t="inlineStr">
        <is>
          <t>NCT U</t>
        </is>
      </c>
      <c r="C226" t="n">
        <v>24</v>
      </c>
      <c r="D226" t="inlineStr">
        <is>
          <t>50002220A</t>
        </is>
      </c>
    </row>
    <row r="227">
      <c r="A227" t="inlineStr">
        <is>
          <t>Apology</t>
        </is>
      </c>
      <c r="B227" t="inlineStr">
        <is>
          <t>iKON</t>
        </is>
      </c>
      <c r="C227" t="n">
        <v>24</v>
      </c>
      <c r="D227" t="inlineStr">
        <is>
          <t>50001316A</t>
        </is>
      </c>
    </row>
    <row r="228">
      <c r="A228" t="inlineStr">
        <is>
          <t>Justin Bieber</t>
        </is>
      </c>
      <c r="B228" t="inlineStr">
        <is>
          <t>Coogie - Jay Park</t>
        </is>
      </c>
      <c r="C228" t="n">
        <v>24</v>
      </c>
      <c r="D228" t="inlineStr">
        <is>
          <t>50002017A</t>
        </is>
      </c>
    </row>
    <row r="229">
      <c r="A229" t="inlineStr">
        <is>
          <t>Love, Maybe (Ost.  Business Proposal)</t>
        </is>
      </c>
      <c r="B229" t="inlineStr">
        <is>
          <t>Sejeong</t>
        </is>
      </c>
      <c r="C229" t="n">
        <v>24</v>
      </c>
      <c r="D229" t="inlineStr">
        <is>
          <t>50002844B</t>
        </is>
      </c>
    </row>
    <row r="230">
      <c r="A230" t="inlineStr">
        <is>
          <t>Stand By Me</t>
        </is>
      </c>
      <c r="B230" t="inlineStr">
        <is>
          <t>SHINee</t>
        </is>
      </c>
      <c r="C230" t="n">
        <v>24</v>
      </c>
      <c r="D230" t="inlineStr">
        <is>
          <t>50000233</t>
        </is>
      </c>
    </row>
    <row r="231">
      <c r="A231" t="inlineStr">
        <is>
          <t>Glass Bead</t>
        </is>
      </c>
      <c r="B231" t="inlineStr">
        <is>
          <t>GFriend</t>
        </is>
      </c>
      <c r="C231" t="n">
        <v>24</v>
      </c>
      <c r="D231" t="inlineStr">
        <is>
          <t>50001147A</t>
        </is>
      </c>
    </row>
    <row r="232">
      <c r="A232" t="inlineStr">
        <is>
          <t>Shoot Me</t>
        </is>
      </c>
      <c r="B232" t="inlineStr">
        <is>
          <t>DAY6</t>
        </is>
      </c>
      <c r="C232" t="n">
        <v>23</v>
      </c>
      <c r="D232" t="inlineStr">
        <is>
          <t>50001884A</t>
        </is>
      </c>
    </row>
    <row r="233">
      <c r="A233" t="inlineStr">
        <is>
          <t>Hot Sauce</t>
        </is>
      </c>
      <c r="B233" t="inlineStr">
        <is>
          <t>NCT Dream</t>
        </is>
      </c>
      <c r="C233" t="n">
        <v>23</v>
      </c>
      <c r="D233" t="inlineStr">
        <is>
          <t>50002631A</t>
        </is>
      </c>
    </row>
    <row r="234">
      <c r="A234" t="inlineStr">
        <is>
          <t>From Home</t>
        </is>
      </c>
      <c r="B234" t="inlineStr">
        <is>
          <t>NCT U</t>
        </is>
      </c>
      <c r="C234" t="n">
        <v>23</v>
      </c>
      <c r="D234" t="inlineStr">
        <is>
          <t>50002505A</t>
        </is>
      </c>
    </row>
    <row r="235">
      <c r="A235" t="inlineStr">
        <is>
          <t>Chk Chk Boom</t>
        </is>
      </c>
      <c r="B235" t="inlineStr">
        <is>
          <t>Stray Kids</t>
        </is>
      </c>
      <c r="C235" t="n">
        <v>23</v>
      </c>
      <c r="D235" t="inlineStr">
        <is>
          <t>50003234A</t>
        </is>
      </c>
    </row>
    <row r="236">
      <c r="A236" t="inlineStr">
        <is>
          <t>Uh-Oh</t>
        </is>
      </c>
      <c r="B236" t="inlineStr">
        <is>
          <t>(G)I-DLE</t>
        </is>
      </c>
      <c r="C236" t="n">
        <v>23</v>
      </c>
      <c r="D236" t="inlineStr">
        <is>
          <t>50002209A</t>
        </is>
      </c>
    </row>
    <row r="237">
      <c r="A237" t="inlineStr">
        <is>
          <t>Antifragile</t>
        </is>
      </c>
      <c r="B237" t="inlineStr">
        <is>
          <t>Le Sserafim</t>
        </is>
      </c>
      <c r="C237" t="n">
        <v>23</v>
      </c>
      <c r="D237" t="inlineStr">
        <is>
          <t>50002809A</t>
        </is>
      </c>
    </row>
    <row r="238">
      <c r="A238" t="inlineStr">
        <is>
          <t>MaBoy</t>
        </is>
      </c>
      <c r="B238" t="inlineStr">
        <is>
          <t>Sistar19</t>
        </is>
      </c>
      <c r="C238" t="n">
        <v>23</v>
      </c>
      <c r="D238" t="inlineStr">
        <is>
          <t>50000081</t>
        </is>
      </c>
    </row>
    <row r="239">
      <c r="A239" t="inlineStr">
        <is>
          <t>Wolf</t>
        </is>
      </c>
      <c r="B239" t="inlineStr">
        <is>
          <t>EXO</t>
        </is>
      </c>
      <c r="C239" t="n">
        <v>23</v>
      </c>
      <c r="D239" t="inlineStr">
        <is>
          <t>50000599</t>
        </is>
      </c>
    </row>
    <row r="240">
      <c r="A240" t="inlineStr">
        <is>
          <t>XO (Only If You Say Yes)</t>
        </is>
      </c>
      <c r="B240" t="inlineStr">
        <is>
          <t>Enhypen</t>
        </is>
      </c>
      <c r="C240" t="n">
        <v>23</v>
      </c>
      <c r="D240" t="inlineStr">
        <is>
          <t>50003230A</t>
        </is>
      </c>
    </row>
    <row r="241">
      <c r="A241" t="inlineStr">
        <is>
          <t>Spicy</t>
        </is>
      </c>
      <c r="B241" t="inlineStr">
        <is>
          <t>Aespa</t>
        </is>
      </c>
      <c r="C241" t="n">
        <v>23</v>
      </c>
      <c r="D241" t="inlineStr">
        <is>
          <t>50002963A</t>
        </is>
      </c>
    </row>
    <row r="242">
      <c r="A242" t="inlineStr">
        <is>
          <t>Ring Ding Dong</t>
        </is>
      </c>
      <c r="B242" t="inlineStr">
        <is>
          <t>SHINee</t>
        </is>
      </c>
      <c r="C242" t="n">
        <v>23</v>
      </c>
      <c r="D242" t="inlineStr">
        <is>
          <t>50000225</t>
        </is>
      </c>
    </row>
    <row r="243">
      <c r="A243" t="inlineStr">
        <is>
          <t>Don't Need Your Love</t>
        </is>
      </c>
      <c r="B243" t="inlineStr">
        <is>
          <t>NCT Dream - HRVY</t>
        </is>
      </c>
      <c r="C243" t="n">
        <v>22</v>
      </c>
      <c r="D243" t="inlineStr">
        <is>
          <t>50002189A</t>
        </is>
      </c>
    </row>
    <row r="244">
      <c r="A244" t="inlineStr">
        <is>
          <t>Alcohol Free</t>
        </is>
      </c>
      <c r="B244" t="inlineStr">
        <is>
          <t>Twice</t>
        </is>
      </c>
      <c r="C244" t="n">
        <v>22</v>
      </c>
      <c r="D244" t="inlineStr">
        <is>
          <t>50002641A</t>
        </is>
      </c>
    </row>
    <row r="245">
      <c r="A245" t="inlineStr">
        <is>
          <t>JIKJIN</t>
        </is>
      </c>
      <c r="B245" t="inlineStr">
        <is>
          <t>TREASURE</t>
        </is>
      </c>
      <c r="C245" t="n">
        <v>22</v>
      </c>
      <c r="D245" t="inlineStr">
        <is>
          <t>50002709A</t>
        </is>
      </c>
    </row>
    <row r="246">
      <c r="A246" t="inlineStr">
        <is>
          <t>+I QUIT180327+</t>
        </is>
      </c>
      <c r="B246" t="inlineStr">
        <is>
          <t>CL</t>
        </is>
      </c>
      <c r="C246" t="n">
        <v>22</v>
      </c>
      <c r="D246" t="inlineStr">
        <is>
          <t>50002359A</t>
        </is>
      </c>
    </row>
    <row r="247">
      <c r="A247" t="inlineStr">
        <is>
          <t>Beautiful</t>
        </is>
      </c>
      <c r="B247" t="inlineStr">
        <is>
          <t>Crush</t>
        </is>
      </c>
      <c r="C247" t="n">
        <v>22</v>
      </c>
      <c r="D247" t="inlineStr">
        <is>
          <t>50001508A</t>
        </is>
      </c>
    </row>
    <row r="248">
      <c r="A248" t="inlineStr">
        <is>
          <t>Kick It</t>
        </is>
      </c>
      <c r="B248" t="inlineStr">
        <is>
          <t>BLACKPINK</t>
        </is>
      </c>
      <c r="C248" t="n">
        <v>22</v>
      </c>
      <c r="D248" t="inlineStr">
        <is>
          <t>50002138B</t>
        </is>
      </c>
    </row>
    <row r="249">
      <c r="A249" t="inlineStr">
        <is>
          <t>Apocalypse</t>
        </is>
      </c>
      <c r="B249" t="inlineStr">
        <is>
          <t>BIBI</t>
        </is>
      </c>
      <c r="C249" t="n">
        <v>22</v>
      </c>
      <c r="D249" t="inlineStr">
        <is>
          <t>50003446A</t>
        </is>
      </c>
    </row>
    <row r="250">
      <c r="A250" t="inlineStr">
        <is>
          <t>Serenade</t>
        </is>
      </c>
      <c r="B250" t="inlineStr">
        <is>
          <t>BOYNEXTDOOR</t>
        </is>
      </c>
      <c r="C250" t="n">
        <v>22</v>
      </c>
      <c r="D250" t="inlineStr">
        <is>
          <t>50002982A</t>
        </is>
      </c>
    </row>
    <row r="251">
      <c r="A251" t="inlineStr">
        <is>
          <t>Boom</t>
        </is>
      </c>
      <c r="B251" t="inlineStr">
        <is>
          <t>NCT Dream</t>
        </is>
      </c>
      <c r="C251" t="n">
        <v>21</v>
      </c>
      <c r="D251" t="inlineStr">
        <is>
          <t>50002230A</t>
        </is>
      </c>
    </row>
    <row r="252">
      <c r="A252" t="inlineStr">
        <is>
          <t>Bonamana</t>
        </is>
      </c>
      <c r="B252" t="inlineStr">
        <is>
          <t>Super Junior</t>
        </is>
      </c>
      <c r="C252" t="n">
        <v>21</v>
      </c>
      <c r="D252" t="inlineStr">
        <is>
          <t>50000024</t>
        </is>
      </c>
    </row>
    <row r="253">
      <c r="A253" t="inlineStr">
        <is>
          <t>Fire</t>
        </is>
      </c>
      <c r="B253" t="inlineStr">
        <is>
          <t>2NE1</t>
        </is>
      </c>
      <c r="C253" t="n">
        <v>21</v>
      </c>
      <c r="D253" t="inlineStr">
        <is>
          <t>5101752</t>
        </is>
      </c>
    </row>
    <row r="254">
      <c r="A254" t="inlineStr">
        <is>
          <t>Sunrise</t>
        </is>
      </c>
      <c r="B254" t="inlineStr">
        <is>
          <t>GFriend</t>
        </is>
      </c>
      <c r="C254" t="n">
        <v>21</v>
      </c>
      <c r="D254" t="inlineStr">
        <is>
          <t>50002045A</t>
        </is>
      </c>
    </row>
    <row r="255">
      <c r="A255" t="inlineStr">
        <is>
          <t>If You Do</t>
        </is>
      </c>
      <c r="B255" t="inlineStr">
        <is>
          <t>GOT7</t>
        </is>
      </c>
      <c r="C255" t="n">
        <v>21</v>
      </c>
      <c r="D255" t="inlineStr">
        <is>
          <t>50001267A</t>
        </is>
      </c>
    </row>
    <row r="256">
      <c r="A256" t="inlineStr">
        <is>
          <t>%%(Eung Eung)</t>
        </is>
      </c>
      <c r="B256" t="inlineStr">
        <is>
          <t>Apink</t>
        </is>
      </c>
      <c r="C256" t="n">
        <v>21</v>
      </c>
      <c r="D256" t="inlineStr">
        <is>
          <t>50002043A</t>
        </is>
      </c>
    </row>
    <row r="257">
      <c r="A257" t="inlineStr">
        <is>
          <t>Sticky</t>
        </is>
      </c>
      <c r="B257" t="inlineStr">
        <is>
          <t>Kiss of Life</t>
        </is>
      </c>
      <c r="C257" t="n">
        <v>21</v>
      </c>
      <c r="D257" t="inlineStr">
        <is>
          <t>50003227A</t>
        </is>
      </c>
    </row>
    <row r="258">
      <c r="A258" t="inlineStr">
        <is>
          <t>ETA</t>
        </is>
      </c>
      <c r="B258" t="inlineStr">
        <is>
          <t>NewJeans</t>
        </is>
      </c>
      <c r="C258" t="n">
        <v>21</v>
      </c>
      <c r="D258" t="inlineStr">
        <is>
          <t>50003012A</t>
        </is>
      </c>
    </row>
    <row r="259">
      <c r="A259" t="inlineStr">
        <is>
          <t>Darari</t>
        </is>
      </c>
      <c r="B259" t="inlineStr">
        <is>
          <t>TREASURE</t>
        </is>
      </c>
      <c r="C259" t="n">
        <v>21</v>
      </c>
      <c r="D259" t="inlineStr">
        <is>
          <t>50002732A</t>
        </is>
      </c>
    </row>
    <row r="260">
      <c r="A260" t="inlineStr">
        <is>
          <t>Smile Flower</t>
        </is>
      </c>
      <c r="B260" t="inlineStr">
        <is>
          <t>Seventeen</t>
        </is>
      </c>
      <c r="C260" t="n">
        <v>21</v>
      </c>
      <c r="D260" t="inlineStr">
        <is>
          <t>50002062B</t>
        </is>
      </c>
    </row>
    <row r="261">
      <c r="A261" t="inlineStr">
        <is>
          <t>Cherry Bomb</t>
        </is>
      </c>
      <c r="B261" t="inlineStr">
        <is>
          <t>NCT 127</t>
        </is>
      </c>
      <c r="C261" t="n">
        <v>21</v>
      </c>
      <c r="D261" t="inlineStr">
        <is>
          <t>50001613A</t>
        </is>
      </c>
    </row>
    <row r="262">
      <c r="A262" t="inlineStr">
        <is>
          <t>INVU</t>
        </is>
      </c>
      <c r="B262" t="inlineStr">
        <is>
          <t>Taeyeon</t>
        </is>
      </c>
      <c r="C262" t="n">
        <v>21</v>
      </c>
      <c r="D262" t="inlineStr">
        <is>
          <t>50002706A</t>
        </is>
      </c>
    </row>
    <row r="263">
      <c r="A263" t="inlineStr">
        <is>
          <t>Not Today</t>
        </is>
      </c>
      <c r="B263" t="inlineStr">
        <is>
          <t>BTS</t>
        </is>
      </c>
      <c r="C263" t="n">
        <v>21</v>
      </c>
      <c r="D263" t="inlineStr">
        <is>
          <t>50001538A</t>
        </is>
      </c>
    </row>
    <row r="264">
      <c r="A264" t="inlineStr">
        <is>
          <t>Sober</t>
        </is>
      </c>
      <c r="B264" t="inlineStr">
        <is>
          <t>Big Bang</t>
        </is>
      </c>
      <c r="C264" t="n">
        <v>20</v>
      </c>
      <c r="D264" t="inlineStr">
        <is>
          <t>50001225A</t>
        </is>
      </c>
    </row>
    <row r="265">
      <c r="A265" t="inlineStr">
        <is>
          <t>Don't Say Goodbye</t>
        </is>
      </c>
      <c r="B265" t="inlineStr">
        <is>
          <t>Davichi</t>
        </is>
      </c>
      <c r="C265" t="n">
        <v>20</v>
      </c>
      <c r="D265" t="inlineStr">
        <is>
          <t>50000147</t>
        </is>
      </c>
    </row>
    <row r="266">
      <c r="A266" t="inlineStr">
        <is>
          <t>11:11</t>
        </is>
      </c>
      <c r="B266" t="inlineStr">
        <is>
          <t>Taeyeon</t>
        </is>
      </c>
      <c r="C266" t="n">
        <v>20</v>
      </c>
      <c r="D266" t="inlineStr">
        <is>
          <t>50001467A</t>
        </is>
      </c>
    </row>
    <row r="267">
      <c r="A267" t="inlineStr">
        <is>
          <t>Feel Special</t>
        </is>
      </c>
      <c r="B267" t="inlineStr">
        <is>
          <t>Twice</t>
        </is>
      </c>
      <c r="C267" t="n">
        <v>20</v>
      </c>
      <c r="D267" t="inlineStr">
        <is>
          <t>50002287A</t>
        </is>
      </c>
    </row>
    <row r="268">
      <c r="A268" t="inlineStr">
        <is>
          <t>Good Bye Baby</t>
        </is>
      </c>
      <c r="B268" t="inlineStr">
        <is>
          <t>Miss A</t>
        </is>
      </c>
      <c r="C268" t="n">
        <v>20</v>
      </c>
      <c r="D268" t="inlineStr">
        <is>
          <t>50000128</t>
        </is>
      </c>
    </row>
    <row r="269">
      <c r="A269" t="inlineStr">
        <is>
          <t>Russian Roulette</t>
        </is>
      </c>
      <c r="B269" t="inlineStr">
        <is>
          <t>Red Velvet</t>
        </is>
      </c>
      <c r="C269" t="n">
        <v>20</v>
      </c>
      <c r="D269" t="inlineStr">
        <is>
          <t>50001434A</t>
        </is>
      </c>
    </row>
    <row r="270">
      <c r="A270" t="inlineStr">
        <is>
          <t>That That</t>
        </is>
      </c>
      <c r="B270" t="inlineStr">
        <is>
          <t>PSY - Suga</t>
        </is>
      </c>
      <c r="C270" t="n">
        <v>20</v>
      </c>
      <c r="D270" t="inlineStr">
        <is>
          <t>50002734A</t>
        </is>
      </c>
    </row>
    <row r="271">
      <c r="A271" t="inlineStr">
        <is>
          <t>Me After You</t>
        </is>
      </c>
      <c r="B271" t="inlineStr">
        <is>
          <t>Paul Kim</t>
        </is>
      </c>
      <c r="C271" t="n">
        <v>20</v>
      </c>
      <c r="D271" t="inlineStr">
        <is>
          <t>50001996A</t>
        </is>
      </c>
    </row>
    <row r="272">
      <c r="A272" t="inlineStr">
        <is>
          <t>Kick It</t>
        </is>
      </c>
      <c r="B272" t="inlineStr">
        <is>
          <t>NCT 127</t>
        </is>
      </c>
      <c r="C272" t="n">
        <v>20</v>
      </c>
      <c r="D272" t="inlineStr">
        <is>
          <t>50002434A</t>
        </is>
      </c>
    </row>
    <row r="273">
      <c r="A273" t="inlineStr">
        <is>
          <t>Guerrilla</t>
        </is>
      </c>
      <c r="B273" t="inlineStr">
        <is>
          <t>ATEEZ</t>
        </is>
      </c>
      <c r="C273" t="n">
        <v>20</v>
      </c>
      <c r="D273" t="inlineStr">
        <is>
          <t>50002775A</t>
        </is>
      </c>
    </row>
    <row r="274">
      <c r="A274" t="inlineStr">
        <is>
          <t>Fam</t>
        </is>
      </c>
      <c r="B274" t="inlineStr">
        <is>
          <t>Stray Kids</t>
        </is>
      </c>
      <c r="C274" t="n">
        <v>20</v>
      </c>
      <c r="D274" t="inlineStr">
        <is>
          <t>50002863A</t>
        </is>
      </c>
    </row>
    <row r="275">
      <c r="A275" t="inlineStr">
        <is>
          <t>Nxde</t>
        </is>
      </c>
      <c r="B275" t="inlineStr">
        <is>
          <t>(G)I-DLE</t>
        </is>
      </c>
      <c r="C275" t="n">
        <v>20</v>
      </c>
      <c r="D275" t="inlineStr">
        <is>
          <t>50002813A</t>
        </is>
      </c>
    </row>
    <row r="276">
      <c r="A276" t="inlineStr">
        <is>
          <t>Yours</t>
        </is>
      </c>
      <c r="B276" t="inlineStr">
        <is>
          <t>Raiden - Chanyeol - Lee Hi - Changmo</t>
        </is>
      </c>
      <c r="C276" t="n">
        <v>20</v>
      </c>
      <c r="D276" t="inlineStr">
        <is>
          <t>50002721A</t>
        </is>
      </c>
    </row>
    <row r="277">
      <c r="A277" t="inlineStr">
        <is>
          <t>Something</t>
        </is>
      </c>
      <c r="B277" t="inlineStr">
        <is>
          <t>Girl's Day</t>
        </is>
      </c>
      <c r="C277" t="n">
        <v>20</v>
      </c>
      <c r="D277" t="inlineStr">
        <is>
          <t>50000821A</t>
        </is>
      </c>
    </row>
    <row r="278">
      <c r="A278" t="inlineStr">
        <is>
          <t>Love Whisper</t>
        </is>
      </c>
      <c r="B278" t="inlineStr">
        <is>
          <t>GFriend</t>
        </is>
      </c>
      <c r="C278" t="n">
        <v>20</v>
      </c>
      <c r="D278" t="inlineStr">
        <is>
          <t>50001638A</t>
        </is>
      </c>
    </row>
    <row r="279">
      <c r="A279" t="inlineStr">
        <is>
          <t>Some</t>
        </is>
      </c>
      <c r="B279" t="inlineStr">
        <is>
          <t>BOL4</t>
        </is>
      </c>
      <c r="C279" t="n">
        <v>20</v>
      </c>
      <c r="D279" t="inlineStr">
        <is>
          <t>50001731A</t>
        </is>
      </c>
    </row>
    <row r="280">
      <c r="A280" t="inlineStr">
        <is>
          <t>Still Life</t>
        </is>
      </c>
      <c r="B280" t="inlineStr">
        <is>
          <t>Big Bang</t>
        </is>
      </c>
      <c r="C280" t="n">
        <v>19</v>
      </c>
      <c r="D280" t="inlineStr">
        <is>
          <t>50002725A</t>
        </is>
      </c>
    </row>
    <row r="281">
      <c r="A281" t="inlineStr">
        <is>
          <t>My First and Last</t>
        </is>
      </c>
      <c r="B281" t="inlineStr">
        <is>
          <t>NCT Dream</t>
        </is>
      </c>
      <c r="C281" t="n">
        <v>19</v>
      </c>
      <c r="D281" t="inlineStr">
        <is>
          <t>50001441A</t>
        </is>
      </c>
    </row>
    <row r="282">
      <c r="A282" t="inlineStr">
        <is>
          <t>1+1=0</t>
        </is>
      </c>
      <c r="B282" t="inlineStr">
        <is>
          <t>Suran - Dean</t>
        </is>
      </c>
      <c r="C282" t="n">
        <v>19</v>
      </c>
      <c r="D282" t="inlineStr">
        <is>
          <t>50002176A</t>
        </is>
      </c>
    </row>
    <row r="283">
      <c r="A283" t="inlineStr">
        <is>
          <t>Daechwita</t>
        </is>
      </c>
      <c r="B283" t="inlineStr">
        <is>
          <t>Suga</t>
        </is>
      </c>
      <c r="C283" t="n">
        <v>19</v>
      </c>
      <c r="D283" t="inlineStr">
        <is>
          <t>50002477A</t>
        </is>
      </c>
    </row>
    <row r="284">
      <c r="A284" t="inlineStr">
        <is>
          <t>It Hurts</t>
        </is>
      </c>
      <c r="B284" t="inlineStr">
        <is>
          <t>2NE1</t>
        </is>
      </c>
      <c r="C284" t="n">
        <v>19</v>
      </c>
      <c r="D284" t="inlineStr">
        <is>
          <t>50000170A</t>
        </is>
      </c>
    </row>
    <row r="285">
      <c r="A285" t="inlineStr">
        <is>
          <t>Heya</t>
        </is>
      </c>
      <c r="B285" t="inlineStr">
        <is>
          <t>IVE</t>
        </is>
      </c>
      <c r="C285" t="n">
        <v>19</v>
      </c>
      <c r="D285" t="inlineStr">
        <is>
          <t>50003183A</t>
        </is>
      </c>
    </row>
    <row r="286">
      <c r="A286" t="inlineStr">
        <is>
          <t>Supernatural</t>
        </is>
      </c>
      <c r="B286" t="inlineStr">
        <is>
          <t>NewJeans</t>
        </is>
      </c>
      <c r="C286" t="n">
        <v>19</v>
      </c>
      <c r="D286" t="inlineStr">
        <is>
          <t>50003233A</t>
        </is>
      </c>
    </row>
    <row r="287">
      <c r="A287" t="inlineStr">
        <is>
          <t>Ma Boy</t>
        </is>
      </c>
      <c r="B287" t="inlineStr">
        <is>
          <t>Electroboyz - Sistar</t>
        </is>
      </c>
      <c r="C287" t="n">
        <v>19</v>
      </c>
      <c r="D287" t="inlineStr">
        <is>
          <t>50000160</t>
        </is>
      </c>
    </row>
    <row r="288">
      <c r="A288" t="inlineStr">
        <is>
          <t>Ice On My Teeth</t>
        </is>
      </c>
      <c r="B288" t="inlineStr">
        <is>
          <t>ATEEZ</t>
        </is>
      </c>
      <c r="C288" t="n">
        <v>19</v>
      </c>
      <c r="D288" t="inlineStr">
        <is>
          <t>50003302A</t>
        </is>
      </c>
    </row>
    <row r="289">
      <c r="A289" t="inlineStr">
        <is>
          <t>Polaroid Love</t>
        </is>
      </c>
      <c r="B289" t="inlineStr">
        <is>
          <t>Enhypen</t>
        </is>
      </c>
      <c r="C289" t="n">
        <v>19</v>
      </c>
      <c r="D289" t="inlineStr">
        <is>
          <t>50002705A</t>
        </is>
      </c>
    </row>
    <row r="290">
      <c r="A290" t="inlineStr">
        <is>
          <t>Welcome To The Show</t>
        </is>
      </c>
      <c r="B290" t="inlineStr">
        <is>
          <t>DAY6</t>
        </is>
      </c>
      <c r="C290" t="n">
        <v>19</v>
      </c>
      <c r="D290" t="inlineStr">
        <is>
          <t>50003163A</t>
        </is>
      </c>
    </row>
    <row r="291">
      <c r="A291" t="inlineStr">
        <is>
          <t>Mr Mr</t>
        </is>
      </c>
      <c r="B291" t="inlineStr">
        <is>
          <t>Girls' Generation</t>
        </is>
      </c>
      <c r="C291" t="n">
        <v>19</v>
      </c>
      <c r="D291" t="inlineStr">
        <is>
          <t>50000846A</t>
        </is>
      </c>
    </row>
    <row r="292">
      <c r="A292" t="inlineStr">
        <is>
          <t>Love You With All My Heart (Ost.  Drama Queen Of Tears)</t>
        </is>
      </c>
      <c r="B292" t="inlineStr">
        <is>
          <t>Crush</t>
        </is>
      </c>
      <c r="C292" t="n">
        <v>19</v>
      </c>
      <c r="D292" t="inlineStr">
        <is>
          <t>50003185A</t>
        </is>
      </c>
    </row>
    <row r="293">
      <c r="A293" t="inlineStr">
        <is>
          <t>Sweet Venom</t>
        </is>
      </c>
      <c r="B293" t="inlineStr">
        <is>
          <t>Enhypen</t>
        </is>
      </c>
      <c r="C293" t="n">
        <v>19</v>
      </c>
      <c r="D293" t="inlineStr">
        <is>
          <t>50003079A</t>
        </is>
      </c>
    </row>
    <row r="294">
      <c r="A294" t="inlineStr">
        <is>
          <t>Ice Cream Cake</t>
        </is>
      </c>
      <c r="B294" t="inlineStr">
        <is>
          <t>Red Velvet</t>
        </is>
      </c>
      <c r="C294" t="n">
        <v>19</v>
      </c>
      <c r="D294" t="inlineStr">
        <is>
          <t>50001173A</t>
        </is>
      </c>
    </row>
    <row r="295">
      <c r="A295" t="inlineStr">
        <is>
          <t>Better Things</t>
        </is>
      </c>
      <c r="B295" t="inlineStr">
        <is>
          <t>Aespa</t>
        </is>
      </c>
      <c r="C295" t="n">
        <v>19</v>
      </c>
      <c r="D295" t="inlineStr">
        <is>
          <t>50003027A</t>
        </is>
      </c>
    </row>
    <row r="296">
      <c r="A296" t="inlineStr">
        <is>
          <t>BOOMERANG</t>
        </is>
      </c>
      <c r="B296" t="inlineStr">
        <is>
          <t>Wanna One</t>
        </is>
      </c>
      <c r="C296" t="n">
        <v>19</v>
      </c>
      <c r="D296" t="inlineStr">
        <is>
          <t>50001820A</t>
        </is>
      </c>
    </row>
    <row r="297">
      <c r="A297" t="inlineStr">
        <is>
          <t>Miniskirt</t>
        </is>
      </c>
      <c r="B297" t="inlineStr">
        <is>
          <t>AOA</t>
        </is>
      </c>
      <c r="C297" t="n">
        <v>19</v>
      </c>
      <c r="D297" t="inlineStr">
        <is>
          <t>50000861A</t>
        </is>
      </c>
    </row>
    <row r="298">
      <c r="A298" t="inlineStr">
        <is>
          <t>At Gwanghwamun</t>
        </is>
      </c>
      <c r="B298" t="inlineStr">
        <is>
          <t>Kyuhyun</t>
        </is>
      </c>
      <c r="C298" t="n">
        <v>18</v>
      </c>
      <c r="D298" t="inlineStr">
        <is>
          <t>50001099A</t>
        </is>
      </c>
    </row>
    <row r="299">
      <c r="A299" t="inlineStr">
        <is>
          <t>Tomboy</t>
        </is>
      </c>
      <c r="B299" t="inlineStr">
        <is>
          <t>(G)I-DLE</t>
        </is>
      </c>
      <c r="C299" t="n">
        <v>18</v>
      </c>
      <c r="D299" t="inlineStr">
        <is>
          <t>50002718A</t>
        </is>
      </c>
    </row>
    <row r="300">
      <c r="A300" t="inlineStr">
        <is>
          <t>Attitude</t>
        </is>
      </c>
      <c r="B300" t="inlineStr">
        <is>
          <t>IVE</t>
        </is>
      </c>
      <c r="C300" t="n">
        <v>18</v>
      </c>
      <c r="D300" t="inlineStr">
        <is>
          <t>50003362A</t>
        </is>
      </c>
    </row>
    <row r="301">
      <c r="A301" t="inlineStr">
        <is>
          <t>Russian Roulette</t>
        </is>
      </c>
      <c r="B301" t="inlineStr">
        <is>
          <t>Spica</t>
        </is>
      </c>
      <c r="C301" t="n">
        <v>18</v>
      </c>
      <c r="D301" t="inlineStr">
        <is>
          <t>50000286</t>
        </is>
      </c>
    </row>
    <row r="302">
      <c r="A302" t="inlineStr">
        <is>
          <t>Gotta Be You</t>
        </is>
      </c>
      <c r="B302" t="inlineStr">
        <is>
          <t>2NE1</t>
        </is>
      </c>
      <c r="C302" t="n">
        <v>18</v>
      </c>
      <c r="D302" t="inlineStr">
        <is>
          <t>50000867A</t>
        </is>
      </c>
    </row>
    <row r="303">
      <c r="A303" t="inlineStr">
        <is>
          <t>S-Class</t>
        </is>
      </c>
      <c r="B303" t="inlineStr">
        <is>
          <t>Stray Kids</t>
        </is>
      </c>
      <c r="C303" t="n">
        <v>18</v>
      </c>
      <c r="D303" t="inlineStr">
        <is>
          <t>50002979A</t>
        </is>
      </c>
    </row>
    <row r="304">
      <c r="A304" t="inlineStr">
        <is>
          <t>Fighting</t>
        </is>
      </c>
      <c r="B304" t="inlineStr">
        <is>
          <t>BSS - Lee Young-ji</t>
        </is>
      </c>
      <c r="C304" t="n">
        <v>18</v>
      </c>
      <c r="D304" t="inlineStr">
        <is>
          <t>50002904A</t>
        </is>
      </c>
    </row>
    <row r="305">
      <c r="A305" t="inlineStr">
        <is>
          <t>Misfit</t>
        </is>
      </c>
      <c r="B305" t="inlineStr">
        <is>
          <t>NCT U</t>
        </is>
      </c>
      <c r="C305" t="n">
        <v>18</v>
      </c>
      <c r="D305" t="inlineStr">
        <is>
          <t>50002499A</t>
        </is>
      </c>
    </row>
    <row r="306">
      <c r="A306" t="inlineStr">
        <is>
          <t>Maniac</t>
        </is>
      </c>
      <c r="B306" t="inlineStr">
        <is>
          <t>VIVIZ - 구여름 (Goo Yeo Reum)</t>
        </is>
      </c>
      <c r="C306" t="n">
        <v>18</v>
      </c>
      <c r="D306" t="inlineStr">
        <is>
          <t>50003071A</t>
        </is>
      </c>
    </row>
    <row r="307">
      <c r="A307" t="inlineStr">
        <is>
          <t>Girls</t>
        </is>
      </c>
      <c r="B307" t="inlineStr">
        <is>
          <t>BLACKPINK</t>
        </is>
      </c>
      <c r="C307" t="n">
        <v>18</v>
      </c>
      <c r="D307" t="inlineStr">
        <is>
          <t>50003032A</t>
        </is>
      </c>
    </row>
    <row r="308">
      <c r="A308" t="inlineStr">
        <is>
          <t>Lotto</t>
        </is>
      </c>
      <c r="B308" t="inlineStr">
        <is>
          <t>EXO</t>
        </is>
      </c>
      <c r="C308" t="n">
        <v>17</v>
      </c>
      <c r="D308" t="inlineStr">
        <is>
          <t>50001442A</t>
        </is>
      </c>
    </row>
    <row r="309">
      <c r="A309" t="inlineStr">
        <is>
          <t>Monster</t>
        </is>
      </c>
      <c r="B309" t="inlineStr">
        <is>
          <t>Big Bang</t>
        </is>
      </c>
      <c r="C309" t="n">
        <v>17</v>
      </c>
      <c r="D309" t="inlineStr">
        <is>
          <t>50000353</t>
        </is>
      </c>
    </row>
    <row r="310">
      <c r="A310" t="inlineStr">
        <is>
          <t>Little Things</t>
        </is>
      </c>
      <c r="B310" t="inlineStr">
        <is>
          <t>Xdinary Heroes</t>
        </is>
      </c>
      <c r="C310" t="n">
        <v>17</v>
      </c>
      <c r="D310" t="inlineStr">
        <is>
          <t>50003186A</t>
        </is>
      </c>
    </row>
    <row r="311">
      <c r="A311" t="inlineStr">
        <is>
          <t>Hope Not</t>
        </is>
      </c>
      <c r="B311" t="inlineStr">
        <is>
          <t>BLACKPINK</t>
        </is>
      </c>
      <c r="C311" t="n">
        <v>17</v>
      </c>
      <c r="D311" t="inlineStr">
        <is>
          <t>50002210B</t>
        </is>
      </c>
    </row>
    <row r="312">
      <c r="A312" t="inlineStr">
        <is>
          <t>Call Me Baby</t>
        </is>
      </c>
      <c r="B312" t="inlineStr">
        <is>
          <t>EXO</t>
        </is>
      </c>
      <c r="C312" t="n">
        <v>17</v>
      </c>
      <c r="D312" t="inlineStr">
        <is>
          <t>50001184A</t>
        </is>
      </c>
    </row>
    <row r="313">
      <c r="A313" t="inlineStr">
        <is>
          <t>Heart Shaker</t>
        </is>
      </c>
      <c r="B313" t="inlineStr">
        <is>
          <t>Twice</t>
        </is>
      </c>
      <c r="C313" t="n">
        <v>17</v>
      </c>
      <c r="D313" t="inlineStr">
        <is>
          <t>50001745A</t>
        </is>
      </c>
    </row>
    <row r="314">
      <c r="A314" t="inlineStr">
        <is>
          <t>NO ONE</t>
        </is>
      </c>
      <c r="B314" t="inlineStr">
        <is>
          <t>Lee Hi - B.I</t>
        </is>
      </c>
      <c r="C314" t="n">
        <v>17</v>
      </c>
      <c r="D314" t="inlineStr">
        <is>
          <t>50002179A</t>
        </is>
      </c>
    </row>
    <row r="315">
      <c r="A315" t="inlineStr">
        <is>
          <t>Panorama</t>
        </is>
      </c>
      <c r="B315" t="inlineStr">
        <is>
          <t>Iz One</t>
        </is>
      </c>
      <c r="C315" t="n">
        <v>17</v>
      </c>
      <c r="D315" t="inlineStr">
        <is>
          <t>50002539A</t>
        </is>
      </c>
    </row>
    <row r="316">
      <c r="A316" t="inlineStr">
        <is>
          <t>Habit</t>
        </is>
      </c>
      <c r="B316" t="inlineStr">
        <is>
          <t>Seventeen</t>
        </is>
      </c>
      <c r="C316" t="n">
        <v>17</v>
      </c>
      <c r="D316" t="inlineStr">
        <is>
          <t>50002077P</t>
        </is>
      </c>
    </row>
    <row r="317">
      <c r="A317" t="inlineStr">
        <is>
          <t>Crazy Of You</t>
        </is>
      </c>
      <c r="B317" t="inlineStr">
        <is>
          <t>Hyolyn</t>
        </is>
      </c>
      <c r="C317" t="n">
        <v>17</v>
      </c>
      <c r="D317" t="inlineStr">
        <is>
          <t>50000696A</t>
        </is>
      </c>
    </row>
    <row r="318">
      <c r="A318" t="inlineStr">
        <is>
          <t>Bad Desire (With or Without You)</t>
        </is>
      </c>
      <c r="B318" t="inlineStr">
        <is>
          <t>Enhypen</t>
        </is>
      </c>
      <c r="C318" t="n">
        <v>17</v>
      </c>
      <c r="D318" t="inlineStr">
        <is>
          <t>50003461A</t>
        </is>
      </c>
    </row>
    <row r="319">
      <c r="A319" t="inlineStr">
        <is>
          <t>Twinkle</t>
        </is>
      </c>
      <c r="B319" t="inlineStr">
        <is>
          <t>Girls' Generation</t>
        </is>
      </c>
      <c r="C319" t="n">
        <v>17</v>
      </c>
      <c r="D319" t="inlineStr">
        <is>
          <t>50000287</t>
        </is>
      </c>
    </row>
    <row r="320">
      <c r="A320" t="inlineStr">
        <is>
          <t>Roller Coaster</t>
        </is>
      </c>
      <c r="B320" t="inlineStr">
        <is>
          <t>CHUNG HA</t>
        </is>
      </c>
      <c r="C320" t="n">
        <v>17</v>
      </c>
      <c r="D320" t="inlineStr">
        <is>
          <t>50001773A</t>
        </is>
      </c>
    </row>
    <row r="321">
      <c r="A321" t="inlineStr">
        <is>
          <t>+ONE AND ONLY180228+</t>
        </is>
      </c>
      <c r="B321" t="inlineStr">
        <is>
          <t>CL</t>
        </is>
      </c>
      <c r="C321" t="n">
        <v>17</v>
      </c>
      <c r="D321" t="inlineStr">
        <is>
          <t>50002367A</t>
        </is>
      </c>
    </row>
    <row r="322">
      <c r="A322" t="inlineStr">
        <is>
          <t>Walkin On Water</t>
        </is>
      </c>
      <c r="B322" t="inlineStr">
        <is>
          <t>Stray Kids</t>
        </is>
      </c>
      <c r="C322" t="n">
        <v>16</v>
      </c>
      <c r="D322" t="inlineStr">
        <is>
          <t>50003317A</t>
        </is>
      </c>
    </row>
    <row r="323">
      <c r="A323" t="inlineStr">
        <is>
          <t>Daddy</t>
        </is>
      </c>
      <c r="B323" t="inlineStr">
        <is>
          <t>PSY - CL</t>
        </is>
      </c>
      <c r="C323" t="n">
        <v>16</v>
      </c>
      <c r="D323" t="inlineStr">
        <is>
          <t>50001287A</t>
        </is>
      </c>
    </row>
    <row r="324">
      <c r="A324" t="inlineStr">
        <is>
          <t>Magic Shop</t>
        </is>
      </c>
      <c r="B324" t="inlineStr">
        <is>
          <t>BTS</t>
        </is>
      </c>
      <c r="C324" t="n">
        <v>16</v>
      </c>
      <c r="D324" t="inlineStr">
        <is>
          <t>50001862A</t>
        </is>
      </c>
    </row>
    <row r="325">
      <c r="A325" t="inlineStr">
        <is>
          <t>Plot Twist</t>
        </is>
      </c>
      <c r="B325" t="inlineStr">
        <is>
          <t>TWS</t>
        </is>
      </c>
      <c r="C325" t="n">
        <v>16</v>
      </c>
      <c r="D325" t="inlineStr">
        <is>
          <t>50003131A</t>
        </is>
      </c>
    </row>
    <row r="326">
      <c r="A326" t="inlineStr">
        <is>
          <t>Celebrity</t>
        </is>
      </c>
      <c r="B326" t="inlineStr">
        <is>
          <t>IU</t>
        </is>
      </c>
      <c r="C326" t="n">
        <v>16</v>
      </c>
      <c r="D326" t="inlineStr">
        <is>
          <t>50002568A</t>
        </is>
      </c>
    </row>
    <row r="327">
      <c r="A327" t="inlineStr">
        <is>
          <t>#menow</t>
        </is>
      </c>
      <c r="B327" t="inlineStr">
        <is>
          <t>fromis_9</t>
        </is>
      </c>
      <c r="C327" t="n">
        <v>16</v>
      </c>
      <c r="D327" t="inlineStr">
        <is>
          <t>50002984A</t>
        </is>
      </c>
    </row>
    <row r="328">
      <c r="A328" t="inlineStr">
        <is>
          <t>Baby Don't Cry</t>
        </is>
      </c>
      <c r="B328" t="inlineStr">
        <is>
          <t>EXO</t>
        </is>
      </c>
      <c r="C328" t="n">
        <v>16</v>
      </c>
      <c r="D328" t="inlineStr">
        <is>
          <t>50000648</t>
        </is>
      </c>
    </row>
    <row r="329">
      <c r="A329" t="inlineStr">
        <is>
          <t>Beautiful</t>
        </is>
      </c>
      <c r="B329" t="inlineStr">
        <is>
          <t>NCT 2021</t>
        </is>
      </c>
      <c r="C329" t="n">
        <v>16</v>
      </c>
      <c r="D329" t="inlineStr">
        <is>
          <t>50002690A</t>
        </is>
      </c>
    </row>
    <row r="330">
      <c r="A330" t="inlineStr">
        <is>
          <t>Time For The Moon Night</t>
        </is>
      </c>
      <c r="B330" t="inlineStr">
        <is>
          <t>GFriend</t>
        </is>
      </c>
      <c r="C330" t="n">
        <v>16</v>
      </c>
      <c r="D330" t="inlineStr">
        <is>
          <t>50001855A</t>
        </is>
      </c>
    </row>
    <row r="331">
      <c r="A331" t="inlineStr">
        <is>
          <t>Navillera</t>
        </is>
      </c>
      <c r="B331" t="inlineStr">
        <is>
          <t>GFriend</t>
        </is>
      </c>
      <c r="C331" t="n">
        <v>16</v>
      </c>
      <c r="D331" t="inlineStr">
        <is>
          <t>50001405A</t>
        </is>
      </c>
    </row>
    <row r="332">
      <c r="A332" t="inlineStr">
        <is>
          <t>Wild Flower</t>
        </is>
      </c>
      <c r="B332" t="inlineStr">
        <is>
          <t>Park Hyo-shin</t>
        </is>
      </c>
      <c r="C332" t="n">
        <v>16</v>
      </c>
      <c r="D332" t="inlineStr">
        <is>
          <t>50001104A</t>
        </is>
      </c>
    </row>
    <row r="333">
      <c r="A333" t="inlineStr">
        <is>
          <t>Make A Wish (Birthday Song)</t>
        </is>
      </c>
      <c r="B333" t="inlineStr">
        <is>
          <t>NCT U</t>
        </is>
      </c>
      <c r="C333" t="n">
        <v>16</v>
      </c>
      <c r="D333" t="inlineStr">
        <is>
          <t>50002504A</t>
        </is>
      </c>
    </row>
    <row r="334">
      <c r="A334" t="inlineStr">
        <is>
          <t>Miracles In December</t>
        </is>
      </c>
      <c r="B334" t="inlineStr">
        <is>
          <t>EXO</t>
        </is>
      </c>
      <c r="C334" t="n">
        <v>16</v>
      </c>
      <c r="D334" t="inlineStr">
        <is>
          <t>50000820A</t>
        </is>
      </c>
    </row>
    <row r="335">
      <c r="A335" t="inlineStr">
        <is>
          <t>Without You</t>
        </is>
      </c>
      <c r="B335" t="inlineStr">
        <is>
          <t>G-Dragon - Rose</t>
        </is>
      </c>
      <c r="C335" t="n">
        <v>15</v>
      </c>
      <c r="D335" t="inlineStr">
        <is>
          <t>50002139P</t>
        </is>
      </c>
    </row>
    <row r="336">
      <c r="A336" t="inlineStr">
        <is>
          <t>Popcorn</t>
        </is>
      </c>
      <c r="B336" t="inlineStr">
        <is>
          <t>D.O.</t>
        </is>
      </c>
      <c r="C336" t="n">
        <v>15</v>
      </c>
      <c r="D336" t="inlineStr">
        <is>
          <t>50003249A</t>
        </is>
      </c>
    </row>
    <row r="337">
      <c r="A337" t="inlineStr">
        <is>
          <t>After School</t>
        </is>
      </c>
      <c r="B337" t="inlineStr">
        <is>
          <t>Weeekly</t>
        </is>
      </c>
      <c r="C337" t="n">
        <v>15</v>
      </c>
      <c r="D337" t="inlineStr">
        <is>
          <t>50002602A</t>
        </is>
      </c>
    </row>
    <row r="338">
      <c r="A338" t="inlineStr">
        <is>
          <t>Overdose</t>
        </is>
      </c>
      <c r="B338" t="inlineStr">
        <is>
          <t>EXO</t>
        </is>
      </c>
      <c r="C338" t="n">
        <v>15</v>
      </c>
      <c r="D338" t="inlineStr">
        <is>
          <t>50000903A</t>
        </is>
      </c>
    </row>
    <row r="339">
      <c r="A339" t="inlineStr">
        <is>
          <t>Drunk-Dazed</t>
        </is>
      </c>
      <c r="B339" t="inlineStr">
        <is>
          <t>Enhypen</t>
        </is>
      </c>
      <c r="C339" t="n">
        <v>15</v>
      </c>
      <c r="D339" t="inlineStr">
        <is>
          <t>50002626A</t>
        </is>
      </c>
    </row>
    <row r="340">
      <c r="A340" t="inlineStr">
        <is>
          <t>Mikrokosmos</t>
        </is>
      </c>
      <c r="B340" t="inlineStr">
        <is>
          <t>BTS</t>
        </is>
      </c>
      <c r="C340" t="n">
        <v>15</v>
      </c>
      <c r="D340" t="inlineStr">
        <is>
          <t>50002129A</t>
        </is>
      </c>
    </row>
    <row r="341">
      <c r="A341" t="inlineStr">
        <is>
          <t>Thunderous</t>
        </is>
      </c>
      <c r="B341" t="inlineStr">
        <is>
          <t>Stray Kids</t>
        </is>
      </c>
      <c r="C341" t="n">
        <v>15</v>
      </c>
      <c r="D341" t="inlineStr">
        <is>
          <t>50002660A</t>
        </is>
      </c>
    </row>
    <row r="342">
      <c r="A342" t="inlineStr">
        <is>
          <t>GOODBYE ROAD</t>
        </is>
      </c>
      <c r="B342" t="inlineStr">
        <is>
          <t>iKON</t>
        </is>
      </c>
      <c r="C342" t="n">
        <v>15</v>
      </c>
      <c r="D342" t="inlineStr">
        <is>
          <t>50001905A</t>
        </is>
      </c>
    </row>
    <row r="343">
      <c r="A343" t="inlineStr">
        <is>
          <t>Mr.Taxi</t>
        </is>
      </c>
      <c r="B343" t="inlineStr">
        <is>
          <t>Girls' Generation</t>
        </is>
      </c>
      <c r="C343" t="n">
        <v>15</v>
      </c>
      <c r="D343" t="inlineStr">
        <is>
          <t>5101763</t>
        </is>
      </c>
    </row>
    <row r="344">
      <c r="A344" t="inlineStr">
        <is>
          <t>Black</t>
        </is>
      </c>
      <c r="B344" t="inlineStr">
        <is>
          <t>G-Dragon - Jennie</t>
        </is>
      </c>
      <c r="C344" t="n">
        <v>15</v>
      </c>
      <c r="D344" t="inlineStr">
        <is>
          <t>50000670A</t>
        </is>
      </c>
    </row>
    <row r="345">
      <c r="A345" t="inlineStr">
        <is>
          <t>Bouncy (K-Hot Chilli Peppers)</t>
        </is>
      </c>
      <c r="B345" t="inlineStr">
        <is>
          <t>ATEEZ</t>
        </is>
      </c>
      <c r="C345" t="n">
        <v>15</v>
      </c>
      <c r="D345" t="inlineStr">
        <is>
          <t>50002989A</t>
        </is>
      </c>
    </row>
    <row r="346">
      <c r="A346" t="inlineStr">
        <is>
          <t>No More Dream</t>
        </is>
      </c>
      <c r="B346" t="inlineStr">
        <is>
          <t>BTS</t>
        </is>
      </c>
      <c r="C346" t="n">
        <v>15</v>
      </c>
      <c r="D346" t="inlineStr">
        <is>
          <t>50000647</t>
        </is>
      </c>
    </row>
    <row r="347">
      <c r="A347" t="inlineStr">
        <is>
          <t>Walk</t>
        </is>
      </c>
      <c r="B347" t="inlineStr">
        <is>
          <t>NCT 127</t>
        </is>
      </c>
      <c r="C347" t="n">
        <v>15</v>
      </c>
      <c r="D347" t="inlineStr">
        <is>
          <t>50003235A</t>
        </is>
      </c>
    </row>
    <row r="348">
      <c r="A348" t="inlineStr">
        <is>
          <t>Helicopter</t>
        </is>
      </c>
      <c r="B348" t="inlineStr">
        <is>
          <t>CLC</t>
        </is>
      </c>
      <c r="C348" t="n">
        <v>15</v>
      </c>
      <c r="D348" t="inlineStr">
        <is>
          <t>50002482A</t>
        </is>
      </c>
    </row>
    <row r="349">
      <c r="A349" t="inlineStr">
        <is>
          <t>Latata</t>
        </is>
      </c>
      <c r="B349" t="inlineStr">
        <is>
          <t>(G)I-DLE</t>
        </is>
      </c>
      <c r="C349" t="n">
        <v>15</v>
      </c>
      <c r="D349" t="inlineStr">
        <is>
          <t>50001848A</t>
        </is>
      </c>
    </row>
    <row r="350">
      <c r="A350" t="inlineStr">
        <is>
          <t>Really Like You</t>
        </is>
      </c>
      <c r="B350" t="inlineStr">
        <is>
          <t>BabyMonster</t>
        </is>
      </c>
      <c r="C350" t="n">
        <v>15</v>
      </c>
      <c r="D350" t="inlineStr">
        <is>
          <t>50003338A</t>
        </is>
      </c>
    </row>
    <row r="351">
      <c r="A351" t="inlineStr">
        <is>
          <t>Ready To Love</t>
        </is>
      </c>
      <c r="B351" t="inlineStr">
        <is>
          <t>Seventeen</t>
        </is>
      </c>
      <c r="C351" t="n">
        <v>15</v>
      </c>
      <c r="D351" t="inlineStr">
        <is>
          <t>50002643A</t>
        </is>
      </c>
    </row>
    <row r="352">
      <c r="A352" t="inlineStr">
        <is>
          <t>THANKS</t>
        </is>
      </c>
      <c r="B352" t="inlineStr">
        <is>
          <t>Seventeen</t>
        </is>
      </c>
      <c r="C352" t="n">
        <v>15</v>
      </c>
      <c r="D352" t="inlineStr">
        <is>
          <t>50002444A</t>
        </is>
      </c>
    </row>
    <row r="353">
      <c r="A353" t="inlineStr">
        <is>
          <t>Mansae</t>
        </is>
      </c>
      <c r="B353" t="inlineStr">
        <is>
          <t>Seventeen</t>
        </is>
      </c>
      <c r="C353" t="n">
        <v>14</v>
      </c>
      <c r="D353" t="inlineStr">
        <is>
          <t>50001265A</t>
        </is>
      </c>
    </row>
    <row r="354">
      <c r="A354" t="inlineStr">
        <is>
          <t>King Kong</t>
        </is>
      </c>
      <c r="B354" t="inlineStr">
        <is>
          <t>TREASURE</t>
        </is>
      </c>
      <c r="C354" t="n">
        <v>14</v>
      </c>
      <c r="D354" t="inlineStr">
        <is>
          <t>50003205A</t>
        </is>
      </c>
    </row>
    <row r="355">
      <c r="A355" t="inlineStr">
        <is>
          <t>Deja Vu</t>
        </is>
      </c>
      <c r="B355" t="inlineStr">
        <is>
          <t>Tomorrow X Together</t>
        </is>
      </c>
      <c r="C355" t="n">
        <v>14</v>
      </c>
      <c r="D355" t="inlineStr">
        <is>
          <t>50003170A</t>
        </is>
      </c>
    </row>
    <row r="356">
      <c r="A356" t="inlineStr">
        <is>
          <t>Save Me</t>
        </is>
      </c>
      <c r="B356" t="inlineStr">
        <is>
          <t>BTS</t>
        </is>
      </c>
      <c r="C356" t="n">
        <v>14</v>
      </c>
      <c r="D356" t="inlineStr">
        <is>
          <t>50001361A</t>
        </is>
      </c>
    </row>
    <row r="357">
      <c r="A357" t="inlineStr">
        <is>
          <t>I Don't Love You</t>
        </is>
      </c>
      <c r="B357" t="inlineStr">
        <is>
          <t>Urban Zakapa</t>
        </is>
      </c>
      <c r="C357" t="n">
        <v>14</v>
      </c>
      <c r="D357" t="inlineStr">
        <is>
          <t>50001375A</t>
        </is>
      </c>
    </row>
    <row r="358">
      <c r="A358" t="inlineStr">
        <is>
          <t>Fiction</t>
        </is>
      </c>
      <c r="B358" t="inlineStr">
        <is>
          <t>Beast</t>
        </is>
      </c>
      <c r="C358" t="n">
        <v>14</v>
      </c>
      <c r="D358" t="inlineStr">
        <is>
          <t>5101750</t>
        </is>
      </c>
    </row>
    <row r="359">
      <c r="A359" t="inlineStr">
        <is>
          <t>Resonance</t>
        </is>
      </c>
      <c r="B359" t="inlineStr">
        <is>
          <t>NCT 2020</t>
        </is>
      </c>
      <c r="C359" t="n">
        <v>14</v>
      </c>
      <c r="D359" t="inlineStr">
        <is>
          <t>50002535A</t>
        </is>
      </c>
    </row>
    <row r="360">
      <c r="A360" t="inlineStr">
        <is>
          <t>New Jeans</t>
        </is>
      </c>
      <c r="B360" t="inlineStr">
        <is>
          <t>NewJeans</t>
        </is>
      </c>
      <c r="C360" t="n">
        <v>14</v>
      </c>
      <c r="D360" t="inlineStr">
        <is>
          <t>50003003A</t>
        </is>
      </c>
    </row>
    <row r="361">
      <c r="A361" t="inlineStr">
        <is>
          <t>Come Back Home</t>
        </is>
      </c>
      <c r="B361" t="inlineStr">
        <is>
          <t>2NE1</t>
        </is>
      </c>
      <c r="C361" t="n">
        <v>14</v>
      </c>
      <c r="D361" t="inlineStr">
        <is>
          <t>50000868A</t>
        </is>
      </c>
    </row>
    <row r="362">
      <c r="A362" t="inlineStr">
        <is>
          <t>Tempo</t>
        </is>
      </c>
      <c r="B362" t="inlineStr">
        <is>
          <t>EXO</t>
        </is>
      </c>
      <c r="C362" t="n">
        <v>14</v>
      </c>
      <c r="D362" t="inlineStr">
        <is>
          <t>50001986A</t>
        </is>
      </c>
    </row>
    <row r="363">
      <c r="A363" t="inlineStr">
        <is>
          <t>Wave</t>
        </is>
      </c>
      <c r="B363" t="inlineStr">
        <is>
          <t>ATEEZ</t>
        </is>
      </c>
      <c r="C363" t="n">
        <v>14</v>
      </c>
      <c r="D363" t="inlineStr">
        <is>
          <t>50002205A</t>
        </is>
      </c>
    </row>
    <row r="364">
      <c r="A364" t="inlineStr">
        <is>
          <t>NoNoNo</t>
        </is>
      </c>
      <c r="B364" t="inlineStr">
        <is>
          <t>Apink</t>
        </is>
      </c>
      <c r="C364" t="n">
        <v>14</v>
      </c>
      <c r="D364" t="inlineStr">
        <is>
          <t>50000615A</t>
        </is>
      </c>
    </row>
    <row r="365">
      <c r="A365" t="inlineStr">
        <is>
          <t>Rain</t>
        </is>
      </c>
      <c r="B365" t="inlineStr">
        <is>
          <t>Taeyeon</t>
        </is>
      </c>
      <c r="C365" t="n">
        <v>14</v>
      </c>
      <c r="D365" t="inlineStr">
        <is>
          <t>50001321A</t>
        </is>
      </c>
    </row>
    <row r="366">
      <c r="A366" t="inlineStr">
        <is>
          <t>Flower Road</t>
        </is>
      </c>
      <c r="B366" t="inlineStr">
        <is>
          <t>Big Bang</t>
        </is>
      </c>
      <c r="C366" t="n">
        <v>14</v>
      </c>
      <c r="D366" t="inlineStr">
        <is>
          <t>50001815P</t>
        </is>
      </c>
    </row>
    <row r="367">
      <c r="A367" t="inlineStr">
        <is>
          <t>Secret Story of the Swan</t>
        </is>
      </c>
      <c r="B367" t="inlineStr">
        <is>
          <t>Iz One</t>
        </is>
      </c>
      <c r="C367" t="n">
        <v>14</v>
      </c>
      <c r="D367" t="inlineStr">
        <is>
          <t>50002458A</t>
        </is>
      </c>
    </row>
    <row r="368">
      <c r="A368" t="inlineStr">
        <is>
          <t>History</t>
        </is>
      </c>
      <c r="B368" t="inlineStr">
        <is>
          <t>EXO</t>
        </is>
      </c>
      <c r="C368" t="n">
        <v>14</v>
      </c>
      <c r="D368" t="inlineStr">
        <is>
          <t>50000246</t>
        </is>
      </c>
    </row>
    <row r="369">
      <c r="A369" t="inlineStr">
        <is>
          <t>World</t>
        </is>
      </c>
      <c r="B369" t="inlineStr">
        <is>
          <t>Seventeen</t>
        </is>
      </c>
      <c r="C369" t="n">
        <v>14</v>
      </c>
      <c r="D369" t="inlineStr">
        <is>
          <t>50002777A</t>
        </is>
      </c>
    </row>
    <row r="370">
      <c r="A370" t="inlineStr">
        <is>
          <t>Maybe Tomorrow</t>
        </is>
      </c>
      <c r="B370" t="inlineStr">
        <is>
          <t>DAY6</t>
        </is>
      </c>
      <c r="C370" t="n">
        <v>14</v>
      </c>
      <c r="D370" t="inlineStr">
        <is>
          <t>50003444A</t>
        </is>
      </c>
    </row>
    <row r="371">
      <c r="A371" t="inlineStr">
        <is>
          <t>Crazy Form</t>
        </is>
      </c>
      <c r="B371" t="inlineStr">
        <is>
          <t>ATEEZ</t>
        </is>
      </c>
      <c r="C371" t="n">
        <v>14</v>
      </c>
      <c r="D371" t="inlineStr">
        <is>
          <t>50003090A</t>
        </is>
      </c>
    </row>
    <row r="372">
      <c r="A372" t="inlineStr">
        <is>
          <t>Eleven</t>
        </is>
      </c>
      <c r="B372" t="inlineStr">
        <is>
          <t>IVE</t>
        </is>
      </c>
      <c r="C372" t="n">
        <v>14</v>
      </c>
      <c r="D372" t="inlineStr">
        <is>
          <t>50002688A</t>
        </is>
      </c>
    </row>
    <row r="373">
      <c r="A373" t="inlineStr">
        <is>
          <t>We Were In Love</t>
        </is>
      </c>
      <c r="B373" t="inlineStr">
        <is>
          <t>Davichi - T-ara</t>
        </is>
      </c>
      <c r="C373" t="n">
        <v>14</v>
      </c>
      <c r="D373" t="inlineStr">
        <is>
          <t>5101865</t>
        </is>
      </c>
    </row>
    <row r="374">
      <c r="A374" t="inlineStr">
        <is>
          <t>Zombie</t>
        </is>
      </c>
      <c r="B374" t="inlineStr">
        <is>
          <t>EVERGLOW</t>
        </is>
      </c>
      <c r="C374" t="n">
        <v>14</v>
      </c>
      <c r="D374" t="inlineStr">
        <is>
          <t>50003216A</t>
        </is>
      </c>
    </row>
    <row r="375">
      <c r="A375" t="inlineStr">
        <is>
          <t>On</t>
        </is>
      </c>
      <c r="B375" t="inlineStr">
        <is>
          <t>BTS</t>
        </is>
      </c>
      <c r="C375" t="n">
        <v>14</v>
      </c>
      <c r="D375" t="inlineStr">
        <is>
          <t>50002427A</t>
        </is>
      </c>
    </row>
    <row r="376">
      <c r="A376" t="inlineStr">
        <is>
          <t>People Pt.2</t>
        </is>
      </c>
      <c r="B376" t="inlineStr">
        <is>
          <t>Suga - IU</t>
        </is>
      </c>
      <c r="C376" t="n">
        <v>14</v>
      </c>
      <c r="D376" t="inlineStr">
        <is>
          <t>50002942A</t>
        </is>
      </c>
    </row>
    <row r="377">
      <c r="A377" t="inlineStr">
        <is>
          <t>Chill Kill</t>
        </is>
      </c>
      <c r="B377" t="inlineStr">
        <is>
          <t>Red Velvet</t>
        </is>
      </c>
      <c r="C377" t="n">
        <v>14</v>
      </c>
      <c r="D377" t="inlineStr">
        <is>
          <t>50003080A</t>
        </is>
      </c>
    </row>
    <row r="378">
      <c r="A378" t="inlineStr">
        <is>
          <t>In The Morning</t>
        </is>
      </c>
      <c r="B378" t="inlineStr">
        <is>
          <t>ITZY</t>
        </is>
      </c>
      <c r="C378" t="n">
        <v>14</v>
      </c>
      <c r="D378" t="inlineStr">
        <is>
          <t>50002627A</t>
        </is>
      </c>
    </row>
    <row r="379">
      <c r="A379" t="inlineStr">
        <is>
          <t>Beautiful Pain</t>
        </is>
      </c>
      <c r="B379" t="inlineStr">
        <is>
          <t>BTOB</t>
        </is>
      </c>
      <c r="C379" t="n">
        <v>14</v>
      </c>
      <c r="D379" t="inlineStr">
        <is>
          <t>50002003A</t>
        </is>
      </c>
    </row>
    <row r="380">
      <c r="A380" t="inlineStr">
        <is>
          <t>For Life</t>
        </is>
      </c>
      <c r="B380" t="inlineStr">
        <is>
          <t>EXO</t>
        </is>
      </c>
      <c r="C380" t="n">
        <v>14</v>
      </c>
      <c r="D380" t="inlineStr">
        <is>
          <t>50001505A</t>
        </is>
      </c>
    </row>
    <row r="381">
      <c r="A381" t="inlineStr">
        <is>
          <t>All For You</t>
        </is>
      </c>
      <c r="B381" t="inlineStr">
        <is>
          <t>SechsKies</t>
        </is>
      </c>
      <c r="C381" t="n">
        <v>14</v>
      </c>
      <c r="D381" t="inlineStr">
        <is>
          <t>50002403A</t>
        </is>
      </c>
    </row>
    <row r="382">
      <c r="A382" t="inlineStr">
        <is>
          <t>2 Baddies</t>
        </is>
      </c>
      <c r="B382" t="inlineStr">
        <is>
          <t>NCT 127</t>
        </is>
      </c>
      <c r="C382" t="n">
        <v>14</v>
      </c>
      <c r="D382" t="inlineStr">
        <is>
          <t>50002797A</t>
        </is>
      </c>
    </row>
    <row r="383">
      <c r="A383" t="inlineStr">
        <is>
          <t>Step Back</t>
        </is>
      </c>
      <c r="B383" t="inlineStr">
        <is>
          <t>GOT the beat</t>
        </is>
      </c>
      <c r="C383" t="n">
        <v>14</v>
      </c>
      <c r="D383" t="inlineStr">
        <is>
          <t>50002695A</t>
        </is>
      </c>
    </row>
    <row r="384">
      <c r="A384" t="inlineStr">
        <is>
          <t>Blessed-Cursed</t>
        </is>
      </c>
      <c r="B384" t="inlineStr">
        <is>
          <t>Enhypen</t>
        </is>
      </c>
      <c r="C384" t="n">
        <v>13</v>
      </c>
      <c r="D384" t="inlineStr">
        <is>
          <t>50002697A</t>
        </is>
      </c>
    </row>
    <row r="385">
      <c r="A385" t="inlineStr">
        <is>
          <t>I Can't Stop Me</t>
        </is>
      </c>
      <c r="B385" t="inlineStr">
        <is>
          <t>Twice</t>
        </is>
      </c>
      <c r="C385" t="n">
        <v>13</v>
      </c>
      <c r="D385" t="inlineStr">
        <is>
          <t>50002513A</t>
        </is>
      </c>
    </row>
    <row r="386">
      <c r="A386" t="inlineStr">
        <is>
          <t>Kitsch</t>
        </is>
      </c>
      <c r="B386" t="inlineStr">
        <is>
          <t>IVE</t>
        </is>
      </c>
      <c r="C386" t="n">
        <v>13</v>
      </c>
      <c r="D386" t="inlineStr">
        <is>
          <t>50002937A</t>
        </is>
      </c>
    </row>
    <row r="387">
      <c r="A387" t="inlineStr">
        <is>
          <t>Maria</t>
        </is>
      </c>
      <c r="B387" t="inlineStr">
        <is>
          <t>Hwasa</t>
        </is>
      </c>
      <c r="C387" t="n">
        <v>13</v>
      </c>
      <c r="D387" t="inlineStr">
        <is>
          <t>50002472A</t>
        </is>
      </c>
    </row>
    <row r="388">
      <c r="A388" t="inlineStr">
        <is>
          <t>My Lecon</t>
        </is>
      </c>
      <c r="B388" t="inlineStr">
        <is>
          <t>JTL</t>
        </is>
      </c>
      <c r="C388" t="n">
        <v>13</v>
      </c>
      <c r="D388" t="inlineStr">
        <is>
          <t>5101572</t>
        </is>
      </c>
    </row>
    <row r="389">
      <c r="A389" t="inlineStr">
        <is>
          <t>Run Devil Run</t>
        </is>
      </c>
      <c r="B389" t="inlineStr">
        <is>
          <t>Girls' Generation</t>
        </is>
      </c>
      <c r="C389" t="n">
        <v>13</v>
      </c>
      <c r="D389" t="inlineStr">
        <is>
          <t>50000007</t>
        </is>
      </c>
    </row>
    <row r="390">
      <c r="A390" t="inlineStr">
        <is>
          <t>A Lot Like Love</t>
        </is>
      </c>
      <c r="B390" t="inlineStr">
        <is>
          <t>Baek A-yeon</t>
        </is>
      </c>
      <c r="C390" t="n">
        <v>13</v>
      </c>
      <c r="D390" t="inlineStr">
        <is>
          <t>50002142B</t>
        </is>
      </c>
    </row>
    <row r="391">
      <c r="A391" t="inlineStr">
        <is>
          <t>Coming Home</t>
        </is>
      </c>
      <c r="B391" t="inlineStr">
        <is>
          <t>NCT U</t>
        </is>
      </c>
      <c r="C391" t="n">
        <v>13</v>
      </c>
      <c r="D391" t="inlineStr">
        <is>
          <t>50002361A</t>
        </is>
      </c>
    </row>
    <row r="392">
      <c r="A392" t="inlineStr">
        <is>
          <t>Days Gone By</t>
        </is>
      </c>
      <c r="B392" t="inlineStr">
        <is>
          <t>DAY6</t>
        </is>
      </c>
      <c r="C392" t="n">
        <v>13</v>
      </c>
      <c r="D392" t="inlineStr">
        <is>
          <t>50002033A</t>
        </is>
      </c>
    </row>
    <row r="393">
      <c r="A393" t="inlineStr">
        <is>
          <t>Universe</t>
        </is>
      </c>
      <c r="B393" t="inlineStr">
        <is>
          <t>EXO</t>
        </is>
      </c>
      <c r="C393" t="n">
        <v>13</v>
      </c>
      <c r="D393" t="inlineStr">
        <is>
          <t>50001757A</t>
        </is>
      </c>
    </row>
    <row r="394">
      <c r="A394" t="inlineStr">
        <is>
          <t>I.P.U.</t>
        </is>
      </c>
      <c r="B394" t="inlineStr">
        <is>
          <t>Wanna One</t>
        </is>
      </c>
      <c r="C394" t="n">
        <v>13</v>
      </c>
      <c r="D394" t="inlineStr">
        <is>
          <t>50001810A</t>
        </is>
      </c>
    </row>
    <row r="395">
      <c r="A395" t="inlineStr">
        <is>
          <t>We Go Up</t>
        </is>
      </c>
      <c r="B395" t="inlineStr">
        <is>
          <t>NCT Dream</t>
        </is>
      </c>
      <c r="C395" t="n">
        <v>13</v>
      </c>
      <c r="D395" t="inlineStr">
        <is>
          <t>50001957A</t>
        </is>
      </c>
    </row>
    <row r="396">
      <c r="A396" t="inlineStr">
        <is>
          <t>I Like That</t>
        </is>
      </c>
      <c r="B396" t="inlineStr">
        <is>
          <t>Sistar</t>
        </is>
      </c>
      <c r="C396" t="n">
        <v>13</v>
      </c>
      <c r="D396" t="inlineStr">
        <is>
          <t>50001373A</t>
        </is>
      </c>
    </row>
    <row r="397">
      <c r="A397" t="inlineStr">
        <is>
          <t>Girls</t>
        </is>
      </c>
      <c r="B397" t="inlineStr">
        <is>
          <t>Aespa</t>
        </is>
      </c>
      <c r="C397" t="n">
        <v>13</v>
      </c>
      <c r="D397" t="inlineStr">
        <is>
          <t>50002761A</t>
        </is>
      </c>
    </row>
    <row r="398">
      <c r="A398" t="inlineStr">
        <is>
          <t>FXXK IT</t>
        </is>
      </c>
      <c r="B398" t="inlineStr">
        <is>
          <t>Big Bang</t>
        </is>
      </c>
      <c r="C398" t="n">
        <v>13</v>
      </c>
      <c r="D398" t="inlineStr">
        <is>
          <t>50001500A</t>
        </is>
      </c>
    </row>
    <row r="399">
      <c r="A399" t="inlineStr">
        <is>
          <t>Don't Touch Me</t>
        </is>
      </c>
      <c r="B399" t="inlineStr">
        <is>
          <t>Ailee</t>
        </is>
      </c>
      <c r="C399" t="n">
        <v>13</v>
      </c>
      <c r="D399" t="inlineStr">
        <is>
          <t>50001033A</t>
        </is>
      </c>
    </row>
    <row r="400">
      <c r="A400" t="inlineStr">
        <is>
          <t>It's You</t>
        </is>
      </c>
      <c r="B400" t="inlineStr">
        <is>
          <t>Super Junior</t>
        </is>
      </c>
      <c r="C400" t="n">
        <v>13</v>
      </c>
      <c r="D400" t="inlineStr">
        <is>
          <t>50000022</t>
        </is>
      </c>
    </row>
    <row r="401">
      <c r="A401" t="inlineStr">
        <is>
          <t>Thunder</t>
        </is>
      </c>
      <c r="B401" t="inlineStr">
        <is>
          <t>Seventeen</t>
        </is>
      </c>
      <c r="C401" t="n">
        <v>13</v>
      </c>
      <c r="D401" t="inlineStr">
        <is>
          <t>50003450A</t>
        </is>
      </c>
    </row>
    <row r="402">
      <c r="A402" t="inlineStr">
        <is>
          <t>Lalalala</t>
        </is>
      </c>
      <c r="B402" t="inlineStr">
        <is>
          <t>Stray Kids</t>
        </is>
      </c>
      <c r="C402" t="n">
        <v>13</v>
      </c>
      <c r="D402" t="inlineStr">
        <is>
          <t>50003075A</t>
        </is>
      </c>
    </row>
    <row r="403">
      <c r="A403" t="inlineStr">
        <is>
          <t>I'll Be Your Man</t>
        </is>
      </c>
      <c r="B403" t="inlineStr">
        <is>
          <t>BTOB</t>
        </is>
      </c>
      <c r="C403" t="n">
        <v>12</v>
      </c>
      <c r="D403" t="inlineStr">
        <is>
          <t>50001498A</t>
        </is>
      </c>
    </row>
    <row r="404">
      <c r="A404" t="inlineStr">
        <is>
          <t>Summer Rain</t>
        </is>
      </c>
      <c r="B404" t="inlineStr">
        <is>
          <t>GFriend</t>
        </is>
      </c>
      <c r="C404" t="n">
        <v>12</v>
      </c>
      <c r="D404" t="inlineStr">
        <is>
          <t>50001682A</t>
        </is>
      </c>
    </row>
    <row r="405">
      <c r="A405" t="inlineStr">
        <is>
          <t>Somebody</t>
        </is>
      </c>
      <c r="B405" t="inlineStr">
        <is>
          <t>D.O.</t>
        </is>
      </c>
      <c r="C405" t="n">
        <v>12</v>
      </c>
      <c r="D405" t="inlineStr">
        <is>
          <t>50003047A</t>
        </is>
      </c>
    </row>
    <row r="406">
      <c r="A406" t="inlineStr">
        <is>
          <t>Pied Piper</t>
        </is>
      </c>
      <c r="B406" t="inlineStr">
        <is>
          <t>BTS</t>
        </is>
      </c>
      <c r="C406" t="n">
        <v>12</v>
      </c>
      <c r="D406" t="inlineStr">
        <is>
          <t>50002088P</t>
        </is>
      </c>
    </row>
    <row r="407">
      <c r="A407" t="inlineStr">
        <is>
          <t>Run</t>
        </is>
      </c>
      <c r="B407" t="inlineStr">
        <is>
          <t>BTS</t>
        </is>
      </c>
      <c r="C407" t="n">
        <v>12</v>
      </c>
      <c r="D407" t="inlineStr">
        <is>
          <t>50001301A</t>
        </is>
      </c>
    </row>
    <row r="408">
      <c r="A408" t="inlineStr">
        <is>
          <t>21st Century Girls</t>
        </is>
      </c>
      <c r="B408" t="inlineStr">
        <is>
          <t>BTS</t>
        </is>
      </c>
      <c r="C408" t="n">
        <v>12</v>
      </c>
      <c r="D408" t="inlineStr">
        <is>
          <t>50002122P</t>
        </is>
      </c>
    </row>
    <row r="409">
      <c r="A409" t="inlineStr">
        <is>
          <t>New Face</t>
        </is>
      </c>
      <c r="B409" t="inlineStr">
        <is>
          <t>PSY</t>
        </is>
      </c>
      <c r="C409" t="n">
        <v>12</v>
      </c>
      <c r="D409" t="inlineStr">
        <is>
          <t>50001593A</t>
        </is>
      </c>
    </row>
    <row r="410">
      <c r="A410" t="inlineStr">
        <is>
          <t>Dangerous</t>
        </is>
      </c>
      <c r="B410" t="inlineStr">
        <is>
          <t>BOYNEXTDOOR</t>
        </is>
      </c>
      <c r="C410" t="n">
        <v>12</v>
      </c>
      <c r="D410" t="inlineStr">
        <is>
          <t>50003262A</t>
        </is>
      </c>
    </row>
    <row r="411">
      <c r="A411" t="inlineStr">
        <is>
          <t>She's Gone</t>
        </is>
      </c>
      <c r="B411" t="inlineStr">
        <is>
          <t>Supernova</t>
        </is>
      </c>
      <c r="C411" t="n">
        <v>12</v>
      </c>
      <c r="D411" t="inlineStr">
        <is>
          <t>50000405</t>
        </is>
      </c>
    </row>
    <row r="412">
      <c r="A412" t="inlineStr">
        <is>
          <t>Beautiful Feeling</t>
        </is>
      </c>
      <c r="B412" t="inlineStr">
        <is>
          <t>DAY6</t>
        </is>
      </c>
      <c r="C412" t="n">
        <v>12</v>
      </c>
      <c r="D412" t="inlineStr">
        <is>
          <t>50002148P</t>
        </is>
      </c>
    </row>
    <row r="413">
      <c r="A413" t="inlineStr">
        <is>
          <t>Last Night</t>
        </is>
      </c>
      <c r="B413" t="inlineStr">
        <is>
          <t>TREASURE</t>
        </is>
      </c>
      <c r="C413" t="n">
        <v>12</v>
      </c>
      <c r="D413" t="inlineStr">
        <is>
          <t>50003312A</t>
        </is>
      </c>
    </row>
    <row r="414">
      <c r="A414" t="inlineStr">
        <is>
          <t>Nice Guy</t>
        </is>
      </c>
      <c r="B414" t="inlineStr">
        <is>
          <t>BOYNEXTDOOR</t>
        </is>
      </c>
      <c r="C414" t="n">
        <v>12</v>
      </c>
      <c r="D414" t="inlineStr">
        <is>
          <t>50003264A</t>
        </is>
      </c>
    </row>
    <row r="415">
      <c r="A415" t="inlineStr">
        <is>
          <t>How Can I Say</t>
        </is>
      </c>
      <c r="B415" t="inlineStr">
        <is>
          <t>DAY6</t>
        </is>
      </c>
      <c r="C415" t="n">
        <v>12</v>
      </c>
      <c r="D415" t="inlineStr">
        <is>
          <t>50002147A</t>
        </is>
      </c>
    </row>
    <row r="416">
      <c r="A416" t="inlineStr">
        <is>
          <t>Epiphany</t>
        </is>
      </c>
      <c r="B416" t="inlineStr">
        <is>
          <t>Jin</t>
        </is>
      </c>
      <c r="C416" t="n">
        <v>12</v>
      </c>
      <c r="D416" t="inlineStr">
        <is>
          <t>50002076B</t>
        </is>
      </c>
    </row>
    <row r="417">
      <c r="A417" t="inlineStr">
        <is>
          <t>Sudden Shower</t>
        </is>
      </c>
      <c r="B417" t="inlineStr">
        <is>
          <t>Yong Jun-hyung - 10cm</t>
        </is>
      </c>
      <c r="C417" t="n">
        <v>12</v>
      </c>
      <c r="D417" t="inlineStr">
        <is>
          <t>50002071B</t>
        </is>
      </c>
    </row>
    <row r="418">
      <c r="A418" t="inlineStr">
        <is>
          <t>Love Song</t>
        </is>
      </c>
      <c r="B418" t="inlineStr">
        <is>
          <t>Big Bang</t>
        </is>
      </c>
      <c r="C418" t="n">
        <v>12</v>
      </c>
      <c r="D418" t="inlineStr">
        <is>
          <t>50000093</t>
        </is>
      </c>
    </row>
    <row r="419">
      <c r="A419" t="inlineStr">
        <is>
          <t>Bubble Gum</t>
        </is>
      </c>
      <c r="B419" t="inlineStr">
        <is>
          <t>NewJeans</t>
        </is>
      </c>
      <c r="C419" t="n">
        <v>12</v>
      </c>
      <c r="D419" t="inlineStr">
        <is>
          <t>50003181A</t>
        </is>
      </c>
    </row>
    <row r="420">
      <c r="A420" t="inlineStr">
        <is>
          <t>I Feel Good</t>
        </is>
      </c>
      <c r="B420" t="inlineStr">
        <is>
          <t>BOYNEXTDOOR</t>
        </is>
      </c>
      <c r="C420" t="n">
        <v>12</v>
      </c>
      <c r="D420" t="inlineStr">
        <is>
          <t>50003448A</t>
        </is>
      </c>
    </row>
    <row r="421">
      <c r="A421" t="inlineStr">
        <is>
          <t>Mamacita</t>
        </is>
      </c>
      <c r="B421" t="inlineStr">
        <is>
          <t>Super Junior</t>
        </is>
      </c>
      <c r="C421" t="n">
        <v>12</v>
      </c>
      <c r="D421" t="inlineStr">
        <is>
          <t>50001002A</t>
        </is>
      </c>
    </row>
    <row r="422">
      <c r="A422" t="inlineStr">
        <is>
          <t>Black Suit</t>
        </is>
      </c>
      <c r="B422" t="inlineStr">
        <is>
          <t>Super Junior</t>
        </is>
      </c>
      <c r="C422" t="n">
        <v>12</v>
      </c>
      <c r="D422" t="inlineStr">
        <is>
          <t>50001720A</t>
        </is>
      </c>
    </row>
    <row r="423">
      <c r="A423" t="inlineStr">
        <is>
          <t>Perfect Night</t>
        </is>
      </c>
      <c r="B423" t="inlineStr">
        <is>
          <t>Le Sserafim</t>
        </is>
      </c>
      <c r="C423" t="n">
        <v>12</v>
      </c>
      <c r="D423" t="inlineStr">
        <is>
          <t>50003068A</t>
        </is>
      </c>
    </row>
    <row r="424">
      <c r="A424" t="inlineStr">
        <is>
          <t>Blueming</t>
        </is>
      </c>
      <c r="B424" t="inlineStr">
        <is>
          <t>IU</t>
        </is>
      </c>
      <c r="C424" t="n">
        <v>12</v>
      </c>
      <c r="D424" t="inlineStr">
        <is>
          <t>50002335A</t>
        </is>
      </c>
    </row>
    <row r="425">
      <c r="A425" t="inlineStr">
        <is>
          <t>Pookie</t>
        </is>
      </c>
      <c r="B425" t="inlineStr">
        <is>
          <t>Fifty Fifty</t>
        </is>
      </c>
      <c r="C425" t="n">
        <v>12</v>
      </c>
      <c r="D425" t="inlineStr">
        <is>
          <t>50003439A</t>
        </is>
      </c>
    </row>
    <row r="426">
      <c r="A426" t="inlineStr">
        <is>
          <t>Beautiful Life</t>
        </is>
      </c>
      <c r="B426" t="inlineStr">
        <is>
          <t>Xdinary Heroes</t>
        </is>
      </c>
      <c r="C426" t="n">
        <v>12</v>
      </c>
      <c r="D426" t="inlineStr">
        <is>
          <t>50003425A</t>
        </is>
      </c>
    </row>
    <row r="427">
      <c r="A427" t="inlineStr">
        <is>
          <t>Breaking Down (Ost.  Doom At Your Service)</t>
        </is>
      </c>
      <c r="B427" t="inlineStr">
        <is>
          <t>Ailee</t>
        </is>
      </c>
      <c r="C427" t="n">
        <v>12</v>
      </c>
      <c r="D427" t="inlineStr">
        <is>
          <t>50002893A</t>
        </is>
      </c>
    </row>
    <row r="428">
      <c r="A428" t="inlineStr">
        <is>
          <t>U &amp; I</t>
        </is>
      </c>
      <c r="B428" t="inlineStr">
        <is>
          <t>Ailee</t>
        </is>
      </c>
      <c r="C428" t="n">
        <v>12</v>
      </c>
      <c r="D428" t="inlineStr">
        <is>
          <t>50000641</t>
        </is>
      </c>
    </row>
    <row r="429">
      <c r="A429" t="inlineStr">
        <is>
          <t>Bam Yang Gang</t>
        </is>
      </c>
      <c r="B429" t="inlineStr">
        <is>
          <t>BIBI</t>
        </is>
      </c>
      <c r="C429" t="n">
        <v>12</v>
      </c>
      <c r="D429" t="inlineStr">
        <is>
          <t>50003141A</t>
        </is>
      </c>
    </row>
    <row r="430">
      <c r="A430" t="inlineStr">
        <is>
          <t>F*ck My Life</t>
        </is>
      </c>
      <c r="B430" t="inlineStr">
        <is>
          <t>Seventeen</t>
        </is>
      </c>
      <c r="C430" t="n">
        <v>12</v>
      </c>
      <c r="D430" t="inlineStr">
        <is>
          <t>50002962A</t>
        </is>
      </c>
    </row>
    <row r="431">
      <c r="A431" t="inlineStr">
        <is>
          <t>Adios</t>
        </is>
      </c>
      <c r="B431" t="inlineStr">
        <is>
          <t>EVERGLOW</t>
        </is>
      </c>
      <c r="C431" t="n">
        <v>12</v>
      </c>
      <c r="D431" t="inlineStr">
        <is>
          <t>50002254A</t>
        </is>
      </c>
    </row>
    <row r="432">
      <c r="A432" t="inlineStr">
        <is>
          <t>Cheers</t>
        </is>
      </c>
      <c r="B432" t="inlineStr">
        <is>
          <t>Seventeen</t>
        </is>
      </c>
      <c r="C432" t="n">
        <v>12</v>
      </c>
      <c r="D432" t="inlineStr">
        <is>
          <t>50002763A</t>
        </is>
      </c>
    </row>
    <row r="433">
      <c r="A433" t="inlineStr">
        <is>
          <t>90's Love</t>
        </is>
      </c>
      <c r="B433" t="inlineStr">
        <is>
          <t>NCT U</t>
        </is>
      </c>
      <c r="C433" t="n">
        <v>12</v>
      </c>
      <c r="D433" t="inlineStr">
        <is>
          <t>50002526A</t>
        </is>
      </c>
    </row>
    <row r="434">
      <c r="A434" t="inlineStr">
        <is>
          <t>For You</t>
        </is>
      </c>
      <c r="B434" t="inlineStr">
        <is>
          <t>Baekhyun - Chen - Xiumin</t>
        </is>
      </c>
      <c r="C434" t="n">
        <v>12</v>
      </c>
      <c r="D434" t="inlineStr">
        <is>
          <t>50001492A</t>
        </is>
      </c>
    </row>
    <row r="435">
      <c r="A435" t="inlineStr">
        <is>
          <t>Steady</t>
        </is>
      </c>
      <c r="B435" t="inlineStr">
        <is>
          <t>NCT Wish</t>
        </is>
      </c>
      <c r="C435" t="n">
        <v>12</v>
      </c>
      <c r="D435" t="inlineStr">
        <is>
          <t>50003275A</t>
        </is>
      </c>
    </row>
    <row r="436">
      <c r="A436" t="inlineStr">
        <is>
          <t>Bubble Pop</t>
        </is>
      </c>
      <c r="B436" t="inlineStr">
        <is>
          <t>HyunA</t>
        </is>
      </c>
      <c r="C436" t="n">
        <v>11</v>
      </c>
      <c r="D436" t="inlineStr">
        <is>
          <t>50000117</t>
        </is>
      </c>
    </row>
    <row r="437">
      <c r="A437" t="inlineStr">
        <is>
          <t>Lonely</t>
        </is>
      </c>
      <c r="B437" t="inlineStr">
        <is>
          <t>Sistar</t>
        </is>
      </c>
      <c r="C437" t="n">
        <v>11</v>
      </c>
      <c r="D437" t="inlineStr">
        <is>
          <t>50001603A</t>
        </is>
      </c>
    </row>
    <row r="438">
      <c r="A438" t="inlineStr">
        <is>
          <t>Unforgiven</t>
        </is>
      </c>
      <c r="B438" t="inlineStr">
        <is>
          <t>Le Sserafim - Nile Rodgers</t>
        </is>
      </c>
      <c r="C438" t="n">
        <v>11</v>
      </c>
      <c r="D438" t="inlineStr">
        <is>
          <t>50002958A</t>
        </is>
      </c>
    </row>
    <row r="439">
      <c r="A439" t="inlineStr">
        <is>
          <t>Roly-Poly</t>
        </is>
      </c>
      <c r="B439" t="inlineStr">
        <is>
          <t>T-ara</t>
        </is>
      </c>
      <c r="C439" t="n">
        <v>11</v>
      </c>
      <c r="D439" t="inlineStr">
        <is>
          <t>50000130</t>
        </is>
      </c>
    </row>
    <row r="440">
      <c r="A440" t="inlineStr">
        <is>
          <t>Sing For You</t>
        </is>
      </c>
      <c r="B440" t="inlineStr">
        <is>
          <t>EXO</t>
        </is>
      </c>
      <c r="C440" t="n">
        <v>11</v>
      </c>
      <c r="D440" t="inlineStr">
        <is>
          <t>50001293A</t>
        </is>
      </c>
    </row>
    <row r="441">
      <c r="A441" t="inlineStr">
        <is>
          <t>Bag Bad Back</t>
        </is>
      </c>
      <c r="B441" t="inlineStr">
        <is>
          <t>Riize</t>
        </is>
      </c>
      <c r="C441" t="n">
        <v>11</v>
      </c>
      <c r="D441" t="inlineStr">
        <is>
          <t>50003437A</t>
        </is>
      </c>
    </row>
    <row r="442">
      <c r="A442" t="inlineStr">
        <is>
          <t>One</t>
        </is>
      </c>
      <c r="B442" t="inlineStr">
        <is>
          <t>DRIPPIN</t>
        </is>
      </c>
      <c r="C442" t="n">
        <v>11</v>
      </c>
      <c r="D442" t="inlineStr">
        <is>
          <t>50002864A</t>
        </is>
      </c>
    </row>
    <row r="443">
      <c r="A443" t="inlineStr">
        <is>
          <t>A Little Girl</t>
        </is>
      </c>
      <c r="B443" t="inlineStr">
        <is>
          <t>Oh Hyuk</t>
        </is>
      </c>
      <c r="C443" t="n">
        <v>11</v>
      </c>
      <c r="D443" t="inlineStr">
        <is>
          <t>50001311A</t>
        </is>
      </c>
    </row>
    <row r="444">
      <c r="A444" t="inlineStr">
        <is>
          <t>Poppop</t>
        </is>
      </c>
      <c r="B444" t="inlineStr">
        <is>
          <t>NCT Wish</t>
        </is>
      </c>
      <c r="C444" t="n">
        <v>11</v>
      </c>
      <c r="D444" t="inlineStr">
        <is>
          <t>50003431A</t>
        </is>
      </c>
    </row>
    <row r="445">
      <c r="A445" t="inlineStr">
        <is>
          <t>12:30</t>
        </is>
      </c>
      <c r="B445" t="inlineStr">
        <is>
          <t>Beast</t>
        </is>
      </c>
      <c r="C445" t="n">
        <v>11</v>
      </c>
      <c r="D445" t="inlineStr">
        <is>
          <t>50001108A</t>
        </is>
      </c>
    </row>
    <row r="446">
      <c r="A446" t="inlineStr">
        <is>
          <t>Forever</t>
        </is>
      </c>
      <c r="B446" t="inlineStr">
        <is>
          <t>Aespa</t>
        </is>
      </c>
      <c r="C446" t="n">
        <v>11</v>
      </c>
      <c r="D446" t="inlineStr">
        <is>
          <t>50002573A</t>
        </is>
      </c>
    </row>
    <row r="447">
      <c r="A447" t="inlineStr">
        <is>
          <t>Cookie</t>
        </is>
      </c>
      <c r="B447" t="inlineStr">
        <is>
          <t>NewJeans</t>
        </is>
      </c>
      <c r="C447" t="n">
        <v>11</v>
      </c>
      <c r="D447" t="inlineStr">
        <is>
          <t>50002787A</t>
        </is>
      </c>
    </row>
    <row r="448">
      <c r="A448" t="inlineStr">
        <is>
          <t>Ready For Love</t>
        </is>
      </c>
      <c r="B448" t="inlineStr">
        <is>
          <t>BLACKPINK</t>
        </is>
      </c>
      <c r="C448" t="n">
        <v>11</v>
      </c>
      <c r="D448" t="inlineStr">
        <is>
          <t>50002770A</t>
        </is>
      </c>
    </row>
    <row r="449">
      <c r="A449" t="inlineStr">
        <is>
          <t>Hello</t>
        </is>
      </c>
      <c r="B449" t="inlineStr">
        <is>
          <t>TREASURE</t>
        </is>
      </c>
      <c r="C449" t="n">
        <v>11</v>
      </c>
      <c r="D449" t="inlineStr">
        <is>
          <t>50002806A</t>
        </is>
      </c>
    </row>
    <row r="450">
      <c r="A450" t="inlineStr">
        <is>
          <t>ICY</t>
        </is>
      </c>
      <c r="B450" t="inlineStr">
        <is>
          <t>ITZY</t>
        </is>
      </c>
      <c r="C450" t="n">
        <v>11</v>
      </c>
      <c r="D450" t="inlineStr">
        <is>
          <t>50002237A</t>
        </is>
      </c>
    </row>
    <row r="451">
      <c r="A451" t="inlineStr">
        <is>
          <t>You &amp; I</t>
        </is>
      </c>
      <c r="B451" t="inlineStr">
        <is>
          <t>IU</t>
        </is>
      </c>
      <c r="C451" t="n">
        <v>11</v>
      </c>
      <c r="D451" t="inlineStr">
        <is>
          <t>50000171</t>
        </is>
      </c>
    </row>
    <row r="452">
      <c r="A452" t="inlineStr">
        <is>
          <t>Rumor</t>
        </is>
      </c>
      <c r="B452" t="inlineStr">
        <is>
          <t>Iz One</t>
        </is>
      </c>
      <c r="C452" t="n">
        <v>11</v>
      </c>
      <c r="D452" t="inlineStr">
        <is>
          <t>50002069B</t>
        </is>
      </c>
    </row>
    <row r="453">
      <c r="A453" t="inlineStr">
        <is>
          <t>IDOL</t>
        </is>
      </c>
      <c r="B453" t="inlineStr">
        <is>
          <t>BTS - Nicki Minaj</t>
        </is>
      </c>
      <c r="C453" t="n">
        <v>11</v>
      </c>
      <c r="D453" t="inlineStr">
        <is>
          <t>50001934A</t>
        </is>
      </c>
    </row>
    <row r="454">
      <c r="A454" t="inlineStr">
        <is>
          <t>Meow</t>
        </is>
      </c>
      <c r="B454" t="inlineStr">
        <is>
          <t>Meovv</t>
        </is>
      </c>
      <c r="C454" t="n">
        <v>11</v>
      </c>
      <c r="D454" t="inlineStr">
        <is>
          <t>50003259A</t>
        </is>
      </c>
    </row>
    <row r="455">
      <c r="A455" t="inlineStr">
        <is>
          <t>Rose</t>
        </is>
      </c>
      <c r="B455" t="inlineStr">
        <is>
          <t>Lee Hi</t>
        </is>
      </c>
      <c r="C455" t="n">
        <v>11</v>
      </c>
      <c r="D455" t="inlineStr">
        <is>
          <t>50000540</t>
        </is>
      </c>
    </row>
    <row r="456">
      <c r="A456" t="inlineStr">
        <is>
          <t>Cry Again</t>
        </is>
      </c>
      <c r="B456" t="inlineStr">
        <is>
          <t>Davichi</t>
        </is>
      </c>
      <c r="C456" t="n">
        <v>11</v>
      </c>
      <c r="D456" t="inlineStr">
        <is>
          <t>50001141A</t>
        </is>
      </c>
    </row>
    <row r="457">
      <c r="A457" t="inlineStr">
        <is>
          <t>Hello</t>
        </is>
      </c>
      <c r="B457" t="inlineStr">
        <is>
          <t>SHINee</t>
        </is>
      </c>
      <c r="C457" t="n">
        <v>11</v>
      </c>
      <c r="D457" t="inlineStr">
        <is>
          <t>50000087</t>
        </is>
      </c>
    </row>
    <row r="458">
      <c r="A458" t="inlineStr">
        <is>
          <t>Welcome To My World</t>
        </is>
      </c>
      <c r="B458" t="inlineStr">
        <is>
          <t>Aespa - Naevis</t>
        </is>
      </c>
      <c r="C458" t="n">
        <v>11</v>
      </c>
      <c r="D458" t="inlineStr">
        <is>
          <t>50002959A</t>
        </is>
      </c>
    </row>
    <row r="459">
      <c r="A459" t="inlineStr">
        <is>
          <t>Smoothie</t>
        </is>
      </c>
      <c r="B459" t="inlineStr">
        <is>
          <t>NCT Dream</t>
        </is>
      </c>
      <c r="C459" t="n">
        <v>11</v>
      </c>
      <c r="D459" t="inlineStr">
        <is>
          <t>50003167A</t>
        </is>
      </c>
    </row>
    <row r="460">
      <c r="A460" t="inlineStr">
        <is>
          <t>BOSS</t>
        </is>
      </c>
      <c r="B460" t="inlineStr">
        <is>
          <t>NCT U</t>
        </is>
      </c>
      <c r="C460" t="n">
        <v>11</v>
      </c>
      <c r="D460" t="inlineStr">
        <is>
          <t>50001791A</t>
        </is>
      </c>
    </row>
    <row r="461">
      <c r="A461" t="inlineStr">
        <is>
          <t>Maniac</t>
        </is>
      </c>
      <c r="B461" t="inlineStr">
        <is>
          <t>Stray Kids</t>
        </is>
      </c>
      <c r="C461" t="n">
        <v>11</v>
      </c>
      <c r="D461" t="inlineStr">
        <is>
          <t>50002719A</t>
        </is>
      </c>
    </row>
    <row r="462">
      <c r="A462" t="inlineStr">
        <is>
          <t>My Love</t>
        </is>
      </c>
      <c r="B462" t="inlineStr">
        <is>
          <t>Lee Hi</t>
        </is>
      </c>
      <c r="C462" t="n">
        <v>11</v>
      </c>
      <c r="D462" t="inlineStr">
        <is>
          <t>50001513A</t>
        </is>
      </c>
    </row>
    <row r="463">
      <c r="A463" t="inlineStr">
        <is>
          <t>Dear My Family</t>
        </is>
      </c>
      <c r="B463" t="inlineStr">
        <is>
          <t>SM Town</t>
        </is>
      </c>
      <c r="C463" t="n">
        <v>11</v>
      </c>
      <c r="D463" t="inlineStr">
        <is>
          <t>50000344</t>
        </is>
      </c>
    </row>
    <row r="464">
      <c r="A464" t="inlineStr">
        <is>
          <t>Attention</t>
        </is>
      </c>
      <c r="B464" t="inlineStr">
        <is>
          <t>NewJeans</t>
        </is>
      </c>
      <c r="C464" t="n">
        <v>11</v>
      </c>
      <c r="D464" t="inlineStr">
        <is>
          <t>50002769A</t>
        </is>
      </c>
    </row>
    <row r="465">
      <c r="A465" t="inlineStr">
        <is>
          <t>Wonderland</t>
        </is>
      </c>
      <c r="B465" t="inlineStr">
        <is>
          <t>ATEEZ</t>
        </is>
      </c>
      <c r="C465" t="n">
        <v>11</v>
      </c>
      <c r="D465" t="inlineStr">
        <is>
          <t>50002301A</t>
        </is>
      </c>
    </row>
    <row r="466">
      <c r="A466" t="inlineStr">
        <is>
          <t>Obsession</t>
        </is>
      </c>
      <c r="B466" t="inlineStr">
        <is>
          <t>EXO</t>
        </is>
      </c>
      <c r="C466" t="n">
        <v>11</v>
      </c>
      <c r="D466" t="inlineStr">
        <is>
          <t>50002340A</t>
        </is>
      </c>
    </row>
    <row r="467">
      <c r="A467" t="inlineStr">
        <is>
          <t>Up &amp; Down</t>
        </is>
      </c>
      <c r="B467" t="inlineStr">
        <is>
          <t>EXID</t>
        </is>
      </c>
      <c r="C467" t="n">
        <v>10</v>
      </c>
      <c r="D467" t="inlineStr">
        <is>
          <t>50001035A</t>
        </is>
      </c>
    </row>
    <row r="468">
      <c r="A468" t="inlineStr">
        <is>
          <t>Rhythm Ta</t>
        </is>
      </c>
      <c r="B468" t="inlineStr">
        <is>
          <t>iKON</t>
        </is>
      </c>
      <c r="C468" t="n">
        <v>10</v>
      </c>
      <c r="D468" t="inlineStr">
        <is>
          <t>50001272A</t>
        </is>
      </c>
    </row>
    <row r="469">
      <c r="A469" t="inlineStr">
        <is>
          <t>Tonight</t>
        </is>
      </c>
      <c r="B469" t="inlineStr">
        <is>
          <t>Big Bang</t>
        </is>
      </c>
      <c r="C469" t="n">
        <v>10</v>
      </c>
      <c r="D469" t="inlineStr">
        <is>
          <t>50000244</t>
        </is>
      </c>
    </row>
    <row r="470">
      <c r="A470" t="inlineStr">
        <is>
          <t>Miss Right</t>
        </is>
      </c>
      <c r="B470" t="inlineStr">
        <is>
          <t>Teen Top</t>
        </is>
      </c>
      <c r="C470" t="n">
        <v>10</v>
      </c>
      <c r="D470" t="inlineStr">
        <is>
          <t>50000522</t>
        </is>
      </c>
    </row>
    <row r="471">
      <c r="A471" t="inlineStr">
        <is>
          <t>That XX</t>
        </is>
      </c>
      <c r="B471" t="inlineStr">
        <is>
          <t>G-Dragon</t>
        </is>
      </c>
      <c r="C471" t="n">
        <v>10</v>
      </c>
      <c r="D471" t="inlineStr">
        <is>
          <t>50000418</t>
        </is>
      </c>
    </row>
    <row r="472">
      <c r="A472" t="inlineStr">
        <is>
          <t>Hello,Goodbye</t>
        </is>
      </c>
      <c r="B472" t="inlineStr">
        <is>
          <t>Hyolyn</t>
        </is>
      </c>
      <c r="C472" t="n">
        <v>10</v>
      </c>
      <c r="D472" t="inlineStr">
        <is>
          <t>50000914A</t>
        </is>
      </c>
    </row>
    <row r="473">
      <c r="A473" t="inlineStr">
        <is>
          <t>Eve</t>
        </is>
      </c>
      <c r="B473" t="inlineStr">
        <is>
          <t>EXO</t>
        </is>
      </c>
      <c r="C473" t="n">
        <v>10</v>
      </c>
      <c r="D473" t="inlineStr">
        <is>
          <t>50001646A</t>
        </is>
      </c>
    </row>
    <row r="474">
      <c r="A474" t="inlineStr">
        <is>
          <t>IZNA</t>
        </is>
      </c>
      <c r="B474" t="inlineStr">
        <is>
          <t>Izna</t>
        </is>
      </c>
      <c r="C474" t="n">
        <v>10</v>
      </c>
      <c r="D474" t="inlineStr">
        <is>
          <t>50003324A</t>
        </is>
      </c>
    </row>
    <row r="475">
      <c r="A475" t="inlineStr">
        <is>
          <t>Danger</t>
        </is>
      </c>
      <c r="B475" t="inlineStr">
        <is>
          <t>BTS</t>
        </is>
      </c>
      <c r="C475" t="n">
        <v>10</v>
      </c>
      <c r="D475" t="inlineStr">
        <is>
          <t>50001017A</t>
        </is>
      </c>
    </row>
    <row r="476">
      <c r="A476" t="inlineStr">
        <is>
          <t>Stray Kids</t>
        </is>
      </c>
      <c r="B476" t="inlineStr">
        <is>
          <t>Stray Kids</t>
        </is>
      </c>
      <c r="C476" t="n">
        <v>10</v>
      </c>
      <c r="D476" t="inlineStr">
        <is>
          <t>50003243A</t>
        </is>
      </c>
    </row>
    <row r="477">
      <c r="A477" t="inlineStr">
        <is>
          <t>Answer</t>
        </is>
      </c>
      <c r="B477" t="inlineStr">
        <is>
          <t>ATEEZ</t>
        </is>
      </c>
      <c r="C477" t="n">
        <v>10</v>
      </c>
      <c r="D477" t="inlineStr">
        <is>
          <t>50002381A</t>
        </is>
      </c>
    </row>
    <row r="478">
      <c r="A478" t="inlineStr">
        <is>
          <t>I'M OK</t>
        </is>
      </c>
      <c r="B478" t="inlineStr">
        <is>
          <t>iKON</t>
        </is>
      </c>
      <c r="C478" t="n">
        <v>10</v>
      </c>
      <c r="D478" t="inlineStr">
        <is>
          <t>50002044A</t>
        </is>
      </c>
    </row>
    <row r="479">
      <c r="A479" t="inlineStr">
        <is>
          <t>Power Up</t>
        </is>
      </c>
      <c r="B479" t="inlineStr">
        <is>
          <t>Red Velvet</t>
        </is>
      </c>
      <c r="C479" t="n">
        <v>10</v>
      </c>
      <c r="D479" t="inlineStr">
        <is>
          <t>50001917A</t>
        </is>
      </c>
    </row>
    <row r="480">
      <c r="A480" t="inlineStr">
        <is>
          <t>Forgetting You</t>
        </is>
      </c>
      <c r="B480" t="inlineStr">
        <is>
          <t>Davichi</t>
        </is>
      </c>
      <c r="C480" t="n">
        <v>10</v>
      </c>
      <c r="D480" t="inlineStr">
        <is>
          <t>50002143B</t>
        </is>
      </c>
    </row>
    <row r="481">
      <c r="A481" t="inlineStr">
        <is>
          <t>Missing You</t>
        </is>
      </c>
      <c r="B481" t="inlineStr">
        <is>
          <t>2NE1</t>
        </is>
      </c>
      <c r="C481" t="n">
        <v>10</v>
      </c>
      <c r="D481" t="inlineStr">
        <is>
          <t>50000747A</t>
        </is>
      </c>
    </row>
    <row r="482">
      <c r="A482" t="inlineStr">
        <is>
          <t>War Of Hormone</t>
        </is>
      </c>
      <c r="B482" t="inlineStr">
        <is>
          <t>BTS</t>
        </is>
      </c>
      <c r="C482" t="n">
        <v>10</v>
      </c>
      <c r="D482" t="inlineStr">
        <is>
          <t>50001096A</t>
        </is>
      </c>
    </row>
    <row r="483">
      <c r="A483" t="inlineStr">
        <is>
          <t>Glitch Mode</t>
        </is>
      </c>
      <c r="B483" t="inlineStr">
        <is>
          <t>NCT Dream</t>
        </is>
      </c>
      <c r="C483" t="n">
        <v>10</v>
      </c>
      <c r="D483" t="inlineStr">
        <is>
          <t>50002724A</t>
        </is>
      </c>
    </row>
    <row r="484">
      <c r="A484" t="inlineStr">
        <is>
          <t>Fearless</t>
        </is>
      </c>
      <c r="B484" t="inlineStr">
        <is>
          <t>Le Sserafim</t>
        </is>
      </c>
      <c r="C484" t="n">
        <v>10</v>
      </c>
      <c r="D484" t="inlineStr">
        <is>
          <t>50002737A</t>
        </is>
      </c>
    </row>
    <row r="485">
      <c r="A485" t="inlineStr">
        <is>
          <t>Spell</t>
        </is>
      </c>
      <c r="B485" t="inlineStr">
        <is>
          <t>Seventeen</t>
        </is>
      </c>
      <c r="C485" t="n">
        <v>10</v>
      </c>
      <c r="D485" t="inlineStr">
        <is>
          <t>50003196A</t>
        </is>
      </c>
    </row>
    <row r="486">
      <c r="A486" t="inlineStr">
        <is>
          <t>Let Me In</t>
        </is>
      </c>
      <c r="B486" t="inlineStr">
        <is>
          <t>EXO</t>
        </is>
      </c>
      <c r="C486" t="n">
        <v>10</v>
      </c>
      <c r="D486" t="inlineStr">
        <is>
          <t>50002988A</t>
        </is>
      </c>
    </row>
    <row r="487">
      <c r="A487" t="inlineStr">
        <is>
          <t>MOVE (T5)</t>
        </is>
      </c>
      <c r="B487" t="inlineStr">
        <is>
          <t>TREASURE</t>
        </is>
      </c>
      <c r="C487" t="n">
        <v>10</v>
      </c>
      <c r="D487" t="inlineStr">
        <is>
          <t>50002998A</t>
        </is>
      </c>
    </row>
    <row r="488">
      <c r="A488" t="inlineStr">
        <is>
          <t>Dinosaur</t>
        </is>
      </c>
      <c r="B488" t="inlineStr">
        <is>
          <t>AKMU</t>
        </is>
      </c>
      <c r="C488" t="n">
        <v>10</v>
      </c>
      <c r="D488" t="inlineStr">
        <is>
          <t>50001635A</t>
        </is>
      </c>
    </row>
    <row r="489">
      <c r="A489" t="inlineStr">
        <is>
          <t>ISTJ</t>
        </is>
      </c>
      <c r="B489" t="inlineStr">
        <is>
          <t>NCT Dream</t>
        </is>
      </c>
      <c r="C489" t="n">
        <v>10</v>
      </c>
      <c r="D489" t="inlineStr">
        <is>
          <t>50003011A</t>
        </is>
      </c>
    </row>
    <row r="490">
      <c r="A490" t="inlineStr">
        <is>
          <t>Lalali</t>
        </is>
      </c>
      <c r="B490" t="inlineStr">
        <is>
          <t>Seventeen</t>
        </is>
      </c>
      <c r="C490" t="n">
        <v>10</v>
      </c>
      <c r="D490" t="inlineStr">
        <is>
          <t>50003190A</t>
        </is>
      </c>
    </row>
    <row r="491">
      <c r="A491" t="inlineStr">
        <is>
          <t>Power</t>
        </is>
      </c>
      <c r="B491" t="inlineStr">
        <is>
          <t>EXO</t>
        </is>
      </c>
      <c r="C491" t="n">
        <v>10</v>
      </c>
      <c r="D491" t="inlineStr">
        <is>
          <t>50001672A</t>
        </is>
      </c>
    </row>
    <row r="492">
      <c r="A492" t="inlineStr">
        <is>
          <t>I'm Fine</t>
        </is>
      </c>
      <c r="B492" t="inlineStr">
        <is>
          <t>BTS</t>
        </is>
      </c>
      <c r="C492" t="n">
        <v>10</v>
      </c>
      <c r="D492" t="inlineStr">
        <is>
          <t>50002260A</t>
        </is>
      </c>
    </row>
    <row r="493">
      <c r="A493" t="inlineStr">
        <is>
          <t>Beatbox</t>
        </is>
      </c>
      <c r="B493" t="inlineStr">
        <is>
          <t>NCT Dream</t>
        </is>
      </c>
      <c r="C493" t="n">
        <v>10</v>
      </c>
      <c r="D493" t="inlineStr">
        <is>
          <t>50002742A</t>
        </is>
      </c>
    </row>
    <row r="494">
      <c r="A494" t="inlineStr">
        <is>
          <t>Lalisa</t>
        </is>
      </c>
      <c r="B494" t="inlineStr">
        <is>
          <t>Lisa</t>
        </is>
      </c>
      <c r="C494" t="n">
        <v>10</v>
      </c>
      <c r="D494" t="inlineStr">
        <is>
          <t>50002664A</t>
        </is>
      </c>
    </row>
    <row r="495">
      <c r="A495" t="inlineStr">
        <is>
          <t>Alone</t>
        </is>
      </c>
      <c r="B495" t="inlineStr">
        <is>
          <t>Sistar</t>
        </is>
      </c>
      <c r="C495" t="n">
        <v>10</v>
      </c>
      <c r="D495" t="inlineStr">
        <is>
          <t>50000281</t>
        </is>
      </c>
    </row>
    <row r="496">
      <c r="A496" t="inlineStr">
        <is>
          <t>Crayon</t>
        </is>
      </c>
      <c r="B496" t="inlineStr">
        <is>
          <t>G-Dragon</t>
        </is>
      </c>
      <c r="C496" t="n">
        <v>9</v>
      </c>
      <c r="D496" t="inlineStr">
        <is>
          <t>50000417</t>
        </is>
      </c>
    </row>
    <row r="497">
      <c r="A497" t="inlineStr">
        <is>
          <t>That’s Okay</t>
        </is>
      </c>
      <c r="B497" t="inlineStr">
        <is>
          <t>D.O.</t>
        </is>
      </c>
      <c r="C497" t="n">
        <v>9</v>
      </c>
      <c r="D497" t="inlineStr">
        <is>
          <t>50002211B</t>
        </is>
      </c>
    </row>
    <row r="498">
      <c r="A498" t="inlineStr">
        <is>
          <t>Hope You're Ruined</t>
        </is>
      </c>
      <c r="B498" t="inlineStr">
        <is>
          <t>KISSES - Sik-K</t>
        </is>
      </c>
      <c r="C498" t="n">
        <v>9</v>
      </c>
      <c r="D498" t="inlineStr">
        <is>
          <t>50001738A</t>
        </is>
      </c>
    </row>
    <row r="499">
      <c r="A499" t="inlineStr">
        <is>
          <t>Given-Taken</t>
        </is>
      </c>
      <c r="B499" t="inlineStr">
        <is>
          <t>Enhypen</t>
        </is>
      </c>
      <c r="C499" t="n">
        <v>9</v>
      </c>
      <c r="D499" t="inlineStr">
        <is>
          <t>50002536A</t>
        </is>
      </c>
    </row>
    <row r="500">
      <c r="A500" t="inlineStr">
        <is>
          <t>Sign</t>
        </is>
      </c>
      <c r="B500" t="inlineStr">
        <is>
          <t>Izna</t>
        </is>
      </c>
      <c r="C500" t="n">
        <v>9</v>
      </c>
      <c r="D500" t="inlineStr">
        <is>
          <t>50003422A</t>
        </is>
      </c>
    </row>
    <row r="501">
      <c r="A501" t="inlineStr">
        <is>
          <t>HWAA</t>
        </is>
      </c>
      <c r="B501" t="inlineStr">
        <is>
          <t>(G)I-DLE</t>
        </is>
      </c>
      <c r="C501" t="n">
        <v>9</v>
      </c>
      <c r="D501" t="inlineStr">
        <is>
          <t>50002558A</t>
        </is>
      </c>
    </row>
    <row r="502">
      <c r="A502" t="inlineStr">
        <is>
          <t>Melting (Ost. : Forecasting Love And Weather)</t>
        </is>
      </c>
      <c r="B502" t="inlineStr">
        <is>
          <t>Cheeze</t>
        </is>
      </c>
      <c r="C502" t="n">
        <v>9</v>
      </c>
      <c r="D502" t="inlineStr">
        <is>
          <t>50002875A</t>
        </is>
      </c>
    </row>
    <row r="503">
      <c r="A503" t="inlineStr">
        <is>
          <t>I Love You</t>
        </is>
      </c>
      <c r="B503" t="inlineStr">
        <is>
          <t>TREASURE</t>
        </is>
      </c>
      <c r="C503" t="n">
        <v>9</v>
      </c>
      <c r="D503" t="inlineStr">
        <is>
          <t>50002486A</t>
        </is>
      </c>
    </row>
    <row r="504">
      <c r="A504" t="inlineStr">
        <is>
          <t>ABCD</t>
        </is>
      </c>
      <c r="B504" t="inlineStr">
        <is>
          <t>Nayeon</t>
        </is>
      </c>
      <c r="C504" t="n">
        <v>9</v>
      </c>
      <c r="D504" t="inlineStr">
        <is>
          <t>50003214A</t>
        </is>
      </c>
    </row>
    <row r="505">
      <c r="A505" t="inlineStr">
        <is>
          <t>I</t>
        </is>
      </c>
      <c r="B505" t="inlineStr">
        <is>
          <t>Taeyeon - Verbal Jint</t>
        </is>
      </c>
      <c r="C505" t="n">
        <v>9</v>
      </c>
      <c r="D505" t="inlineStr">
        <is>
          <t>50001270A</t>
        </is>
      </c>
    </row>
    <row r="506">
      <c r="A506" t="inlineStr">
        <is>
          <t>One Of The Nights</t>
        </is>
      </c>
      <c r="B506" t="inlineStr">
        <is>
          <t>Red Velvet</t>
        </is>
      </c>
      <c r="C506" t="n">
        <v>9</v>
      </c>
      <c r="D506" t="inlineStr">
        <is>
          <t>50001330A</t>
        </is>
      </c>
    </row>
    <row r="507">
      <c r="A507" t="inlineStr">
        <is>
          <t>T.B.H</t>
        </is>
      </c>
      <c r="B507" t="inlineStr">
        <is>
          <t>QWER</t>
        </is>
      </c>
      <c r="C507" t="n">
        <v>9</v>
      </c>
      <c r="D507" t="inlineStr">
        <is>
          <t>50003332A</t>
        </is>
      </c>
    </row>
    <row r="508">
      <c r="A508" t="inlineStr">
        <is>
          <t>I Miss You</t>
        </is>
      </c>
      <c r="B508" t="inlineStr">
        <is>
          <t>Kim Beom-Su</t>
        </is>
      </c>
      <c r="C508" t="n">
        <v>9</v>
      </c>
      <c r="D508" t="inlineStr">
        <is>
          <t>5101588</t>
        </is>
      </c>
    </row>
    <row r="509">
      <c r="A509" t="inlineStr">
        <is>
          <t>Breath</t>
        </is>
      </c>
      <c r="B509" t="inlineStr">
        <is>
          <t>Beast</t>
        </is>
      </c>
      <c r="C509" t="n">
        <v>9</v>
      </c>
      <c r="D509" t="inlineStr">
        <is>
          <t>50000078</t>
        </is>
      </c>
    </row>
    <row r="510">
      <c r="A510" t="inlineStr">
        <is>
          <t>Love Like This</t>
        </is>
      </c>
      <c r="B510" t="inlineStr">
        <is>
          <t>SS501</t>
        </is>
      </c>
      <c r="C510" t="n">
        <v>9</v>
      </c>
      <c r="D510" t="inlineStr">
        <is>
          <t>50000000</t>
        </is>
      </c>
    </row>
    <row r="511">
      <c r="A511" t="inlineStr">
        <is>
          <t>Really Really</t>
        </is>
      </c>
      <c r="B511" t="inlineStr">
        <is>
          <t>Winner</t>
        </is>
      </c>
      <c r="C511" t="n">
        <v>9</v>
      </c>
      <c r="D511" t="inlineStr">
        <is>
          <t>50001589A</t>
        </is>
      </c>
    </row>
    <row r="512">
      <c r="A512" t="inlineStr">
        <is>
          <t>So Cool</t>
        </is>
      </c>
      <c r="B512" t="inlineStr">
        <is>
          <t>Sistar</t>
        </is>
      </c>
      <c r="C512" t="n">
        <v>9</v>
      </c>
      <c r="D512" t="inlineStr">
        <is>
          <t>50000121</t>
        </is>
      </c>
    </row>
    <row r="513">
      <c r="A513" t="inlineStr">
        <is>
          <t>Oppa Is Just My Style</t>
        </is>
      </c>
      <c r="B513" t="inlineStr">
        <is>
          <t>PSY - HyunA</t>
        </is>
      </c>
      <c r="C513" t="n">
        <v>9</v>
      </c>
      <c r="D513" t="inlineStr">
        <is>
          <t>50000358</t>
        </is>
      </c>
    </row>
    <row r="514">
      <c r="A514" t="inlineStr">
        <is>
          <t>Power</t>
        </is>
      </c>
      <c r="B514" t="inlineStr">
        <is>
          <t>G-Dragon</t>
        </is>
      </c>
      <c r="C514" t="n">
        <v>9</v>
      </c>
      <c r="D514" t="inlineStr">
        <is>
          <t>50003294A</t>
        </is>
      </c>
    </row>
    <row r="515">
      <c r="A515" t="inlineStr">
        <is>
          <t>Just Right</t>
        </is>
      </c>
      <c r="B515" t="inlineStr">
        <is>
          <t>GOT7</t>
        </is>
      </c>
      <c r="C515" t="n">
        <v>9</v>
      </c>
      <c r="D515" t="inlineStr">
        <is>
          <t>50001251A</t>
        </is>
      </c>
    </row>
    <row r="516">
      <c r="A516" t="inlineStr">
        <is>
          <t>Tick-Tack</t>
        </is>
      </c>
      <c r="B516" t="inlineStr">
        <is>
          <t>ILLIT</t>
        </is>
      </c>
      <c r="C516" t="n">
        <v>9</v>
      </c>
      <c r="D516" t="inlineStr">
        <is>
          <t>50003303A</t>
        </is>
      </c>
    </row>
    <row r="517">
      <c r="A517" t="inlineStr">
        <is>
          <t>Hello</t>
        </is>
      </c>
      <c r="B517" t="inlineStr">
        <is>
          <t>NU'EST</t>
        </is>
      </c>
      <c r="C517" t="n">
        <v>9</v>
      </c>
      <c r="D517" t="inlineStr">
        <is>
          <t>50000544</t>
        </is>
      </c>
    </row>
    <row r="518">
      <c r="A518" t="inlineStr">
        <is>
          <t>I Miss You</t>
        </is>
      </c>
      <c r="B518" t="inlineStr">
        <is>
          <t>Soyou</t>
        </is>
      </c>
      <c r="C518" t="n">
        <v>9</v>
      </c>
      <c r="D518" t="inlineStr">
        <is>
          <t>50002109B</t>
        </is>
      </c>
    </row>
    <row r="519">
      <c r="A519" t="inlineStr">
        <is>
          <t>Daisy</t>
        </is>
      </c>
      <c r="B519" t="inlineStr">
        <is>
          <t>Pentagon</t>
        </is>
      </c>
      <c r="C519" t="n">
        <v>9</v>
      </c>
      <c r="D519" t="inlineStr">
        <is>
          <t>50002509A</t>
        </is>
      </c>
    </row>
    <row r="520">
      <c r="A520" t="inlineStr">
        <is>
          <t>LUV</t>
        </is>
      </c>
      <c r="B520" t="inlineStr">
        <is>
          <t>Apink</t>
        </is>
      </c>
      <c r="C520" t="n">
        <v>9</v>
      </c>
      <c r="D520" t="inlineStr">
        <is>
          <t>50001107A</t>
        </is>
      </c>
    </row>
    <row r="521">
      <c r="A521" t="inlineStr">
        <is>
          <t>For Lovers Who Hesitate</t>
        </is>
      </c>
      <c r="B521" t="inlineStr">
        <is>
          <t>Jannabi</t>
        </is>
      </c>
      <c r="C521" t="n">
        <v>9</v>
      </c>
      <c r="D521" t="inlineStr">
        <is>
          <t>50002181B</t>
        </is>
      </c>
    </row>
    <row r="522">
      <c r="A522" t="inlineStr">
        <is>
          <t>Illusion</t>
        </is>
      </c>
      <c r="B522" t="inlineStr">
        <is>
          <t>Aespa</t>
        </is>
      </c>
      <c r="C522" t="n">
        <v>9</v>
      </c>
      <c r="D522" t="inlineStr">
        <is>
          <t>50002748B</t>
        </is>
      </c>
    </row>
    <row r="523">
      <c r="A523" t="inlineStr">
        <is>
          <t>Hello Bitches</t>
        </is>
      </c>
      <c r="B523" t="inlineStr">
        <is>
          <t>CL</t>
        </is>
      </c>
      <c r="C523" t="n">
        <v>9</v>
      </c>
      <c r="D523" t="inlineStr">
        <is>
          <t>50001289A</t>
        </is>
      </c>
    </row>
    <row r="524">
      <c r="A524" t="inlineStr">
        <is>
          <t>HANN (Alone)</t>
        </is>
      </c>
      <c r="B524" t="inlineStr">
        <is>
          <t>(G)I-DLE</t>
        </is>
      </c>
      <c r="C524" t="n">
        <v>9</v>
      </c>
      <c r="D524" t="inlineStr">
        <is>
          <t>50001920A</t>
        </is>
      </c>
    </row>
    <row r="525">
      <c r="A525" t="inlineStr">
        <is>
          <t>Heart Attack</t>
        </is>
      </c>
      <c r="B525" t="inlineStr">
        <is>
          <t>AOA</t>
        </is>
      </c>
      <c r="C525" t="n">
        <v>9</v>
      </c>
      <c r="D525" t="inlineStr">
        <is>
          <t>50001217A</t>
        </is>
      </c>
    </row>
    <row r="526">
      <c r="A526" t="inlineStr">
        <is>
          <t>I'm A Loner</t>
        </is>
      </c>
      <c r="B526" t="inlineStr">
        <is>
          <t>CNBLUE</t>
        </is>
      </c>
      <c r="C526" t="n">
        <v>9</v>
      </c>
      <c r="D526" t="inlineStr">
        <is>
          <t>50000108</t>
        </is>
      </c>
    </row>
    <row r="527">
      <c r="A527" t="inlineStr">
        <is>
          <t>Let It Go (Ost. Frozen)</t>
        </is>
      </c>
      <c r="B527" t="inlineStr">
        <is>
          <t>Hyolyn</t>
        </is>
      </c>
      <c r="C527" t="n">
        <v>9</v>
      </c>
      <c r="D527" t="inlineStr">
        <is>
          <t>50000811A</t>
        </is>
      </c>
    </row>
    <row r="528">
      <c r="A528" t="inlineStr">
        <is>
          <t>Love, ing</t>
        </is>
      </c>
      <c r="B528" t="inlineStr">
        <is>
          <t>Ben</t>
        </is>
      </c>
      <c r="C528" t="n">
        <v>9</v>
      </c>
      <c r="D528" t="inlineStr">
        <is>
          <t>50001985A</t>
        </is>
      </c>
    </row>
    <row r="529">
      <c r="A529" t="inlineStr">
        <is>
          <t>Hellevator</t>
        </is>
      </c>
      <c r="B529" t="inlineStr">
        <is>
          <t>Stray Kids</t>
        </is>
      </c>
      <c r="C529" t="n">
        <v>9</v>
      </c>
      <c r="D529" t="inlineStr">
        <is>
          <t>50001701A</t>
        </is>
      </c>
    </row>
    <row r="530">
      <c r="A530" t="inlineStr">
        <is>
          <t>Palette</t>
        </is>
      </c>
      <c r="B530" t="inlineStr">
        <is>
          <t>IU - G-Dragon</t>
        </is>
      </c>
      <c r="C530" t="n">
        <v>9</v>
      </c>
      <c r="D530" t="inlineStr">
        <is>
          <t>50001581A</t>
        </is>
      </c>
    </row>
    <row r="531">
      <c r="A531" t="inlineStr">
        <is>
          <t>Home</t>
        </is>
      </c>
      <c r="B531" t="inlineStr">
        <is>
          <t>Seventeen</t>
        </is>
      </c>
      <c r="C531" t="n">
        <v>9</v>
      </c>
      <c r="D531" t="inlineStr">
        <is>
          <t>50002052A</t>
        </is>
      </c>
    </row>
    <row r="532">
      <c r="A532" t="inlineStr">
        <is>
          <t>Wedding Dress</t>
        </is>
      </c>
      <c r="B532" t="inlineStr">
        <is>
          <t>Taeyang</t>
        </is>
      </c>
      <c r="C532" t="n">
        <v>9</v>
      </c>
      <c r="D532" t="inlineStr">
        <is>
          <t>50000520</t>
        </is>
      </c>
    </row>
    <row r="533">
      <c r="A533" t="inlineStr">
        <is>
          <t>Once Again (Ost.  Descendants Of The Sun)</t>
        </is>
      </c>
      <c r="B533" t="inlineStr">
        <is>
          <t>Mad Clown - Kim Na-young</t>
        </is>
      </c>
      <c r="C533" t="n">
        <v>9</v>
      </c>
      <c r="D533" t="inlineStr">
        <is>
          <t>50002894A</t>
        </is>
      </c>
    </row>
    <row r="534">
      <c r="A534" t="inlineStr">
        <is>
          <t>Fiesta</t>
        </is>
      </c>
      <c r="B534" t="inlineStr">
        <is>
          <t>Iz One</t>
        </is>
      </c>
      <c r="C534" t="n">
        <v>9</v>
      </c>
      <c r="D534" t="inlineStr">
        <is>
          <t>50002421A</t>
        </is>
      </c>
    </row>
    <row r="535">
      <c r="A535" t="inlineStr">
        <is>
          <t>Above The Time</t>
        </is>
      </c>
      <c r="B535" t="inlineStr">
        <is>
          <t>IU</t>
        </is>
      </c>
      <c r="C535" t="n">
        <v>9</v>
      </c>
      <c r="D535" t="inlineStr">
        <is>
          <t>50002331A</t>
        </is>
      </c>
    </row>
    <row r="536">
      <c r="A536" t="inlineStr">
        <is>
          <t>Know About Me</t>
        </is>
      </c>
      <c r="B536" t="inlineStr">
        <is>
          <t>Nmixx</t>
        </is>
      </c>
      <c r="C536" t="n">
        <v>9</v>
      </c>
      <c r="D536" t="inlineStr">
        <is>
          <t>50003405A</t>
        </is>
      </c>
    </row>
    <row r="537">
      <c r="A537" t="inlineStr">
        <is>
          <t>It Has To Be You</t>
        </is>
      </c>
      <c r="B537" t="inlineStr">
        <is>
          <t>510603</t>
        </is>
      </c>
      <c r="C537" t="n">
        <v>9</v>
      </c>
      <c r="D537" t="inlineStr">
        <is>
          <t>50000232</t>
        </is>
      </c>
    </row>
    <row r="538">
      <c r="A538" t="inlineStr">
        <is>
          <t>Day &amp; Night</t>
        </is>
      </c>
      <c r="B538" t="inlineStr">
        <is>
          <t>Jung Seung-hwan</t>
        </is>
      </c>
      <c r="C538" t="n">
        <v>8</v>
      </c>
      <c r="D538" t="inlineStr">
        <is>
          <t>50002541B</t>
        </is>
      </c>
    </row>
    <row r="539">
      <c r="A539" t="inlineStr">
        <is>
          <t>Love In My Heart</t>
        </is>
      </c>
      <c r="B539" t="inlineStr">
        <is>
          <t>BabyMonster</t>
        </is>
      </c>
      <c r="C539" t="n">
        <v>8</v>
      </c>
      <c r="D539" t="inlineStr">
        <is>
          <t>50003316A</t>
        </is>
      </c>
    </row>
    <row r="540">
      <c r="A540" t="inlineStr">
        <is>
          <t>LOSER=LOVER</t>
        </is>
      </c>
      <c r="B540" t="inlineStr">
        <is>
          <t>Tomorrow X Together</t>
        </is>
      </c>
      <c r="C540" t="n">
        <v>8</v>
      </c>
      <c r="D540" t="inlineStr">
        <is>
          <t>50002657A</t>
        </is>
      </c>
    </row>
    <row r="541">
      <c r="A541" t="inlineStr">
        <is>
          <t>What Is Love</t>
        </is>
      </c>
      <c r="B541" t="inlineStr">
        <is>
          <t>EXO</t>
        </is>
      </c>
      <c r="C541" t="n">
        <v>8</v>
      </c>
      <c r="D541" t="inlineStr">
        <is>
          <t>50000305</t>
        </is>
      </c>
    </row>
    <row r="542">
      <c r="A542" t="inlineStr">
        <is>
          <t>Our Night Is More Beautiful Than Your Day (Ost.  My Demon)</t>
        </is>
      </c>
      <c r="B542" t="inlineStr">
        <is>
          <t>NewJeans</t>
        </is>
      </c>
      <c r="C542" t="n">
        <v>8</v>
      </c>
      <c r="D542" t="inlineStr">
        <is>
          <t>50003087B</t>
        </is>
      </c>
    </row>
    <row r="543">
      <c r="A543" t="inlineStr">
        <is>
          <t>When I'm With You</t>
        </is>
      </c>
      <c r="B543" t="inlineStr">
        <is>
          <t>NCT Dream</t>
        </is>
      </c>
      <c r="C543" t="n">
        <v>8</v>
      </c>
      <c r="D543" t="inlineStr">
        <is>
          <t>50003304A</t>
        </is>
      </c>
    </row>
    <row r="544">
      <c r="A544" t="inlineStr">
        <is>
          <t>Closer</t>
        </is>
      </c>
      <c r="B544" t="inlineStr">
        <is>
          <t>Taeyeon</t>
        </is>
      </c>
      <c r="C544" t="n">
        <v>8</v>
      </c>
      <c r="D544" t="inlineStr">
        <is>
          <t>50000478</t>
        </is>
      </c>
    </row>
    <row r="545">
      <c r="A545" t="inlineStr">
        <is>
          <t>Spring Breeze</t>
        </is>
      </c>
      <c r="B545" t="inlineStr">
        <is>
          <t>Wanna One</t>
        </is>
      </c>
      <c r="C545" t="n">
        <v>8</v>
      </c>
      <c r="D545" t="inlineStr">
        <is>
          <t>50001999A</t>
        </is>
      </c>
    </row>
    <row r="546">
      <c r="A546" t="inlineStr">
        <is>
          <t>ASAP</t>
        </is>
      </c>
      <c r="B546" t="inlineStr">
        <is>
          <t>STAYC</t>
        </is>
      </c>
      <c r="C546" t="n">
        <v>8</v>
      </c>
      <c r="D546" t="inlineStr">
        <is>
          <t>50002613A</t>
        </is>
      </c>
    </row>
    <row r="547">
      <c r="A547" t="inlineStr">
        <is>
          <t>Lucifer</t>
        </is>
      </c>
      <c r="B547" t="inlineStr">
        <is>
          <t>SHINee</t>
        </is>
      </c>
      <c r="C547" t="n">
        <v>8</v>
      </c>
      <c r="D547" t="inlineStr">
        <is>
          <t>50000100</t>
        </is>
      </c>
    </row>
    <row r="548">
      <c r="A548" t="inlineStr">
        <is>
          <t>Case 143</t>
        </is>
      </c>
      <c r="B548" t="inlineStr">
        <is>
          <t>Stray Kids</t>
        </is>
      </c>
      <c r="C548" t="n">
        <v>8</v>
      </c>
      <c r="D548" t="inlineStr">
        <is>
          <t>50002805A</t>
        </is>
      </c>
    </row>
    <row r="549">
      <c r="A549" t="inlineStr">
        <is>
          <t>Memory</t>
        </is>
      </c>
      <c r="B549" t="inlineStr">
        <is>
          <t>F.T. Island</t>
        </is>
      </c>
      <c r="C549" t="n">
        <v>8</v>
      </c>
      <c r="D549" t="inlineStr">
        <is>
          <t>50000714A</t>
        </is>
      </c>
    </row>
    <row r="550">
      <c r="A550" t="inlineStr">
        <is>
          <t>Season of Memories</t>
        </is>
      </c>
      <c r="B550" t="inlineStr">
        <is>
          <t>GFriend</t>
        </is>
      </c>
      <c r="C550" t="n">
        <v>8</v>
      </c>
      <c r="D550" t="inlineStr">
        <is>
          <t>50003343A</t>
        </is>
      </c>
    </row>
    <row r="551">
      <c r="A551" t="inlineStr">
        <is>
          <t>Trouble Maker</t>
        </is>
      </c>
      <c r="B551" t="inlineStr">
        <is>
          <t>HyunA</t>
        </is>
      </c>
      <c r="C551" t="n">
        <v>8</v>
      </c>
      <c r="D551" t="inlineStr">
        <is>
          <t>50000208</t>
        </is>
      </c>
    </row>
    <row r="552">
      <c r="A552" t="inlineStr">
        <is>
          <t>Beautiful</t>
        </is>
      </c>
      <c r="B552" t="inlineStr">
        <is>
          <t>Baekhyun</t>
        </is>
      </c>
      <c r="C552" t="n">
        <v>8</v>
      </c>
      <c r="D552" t="inlineStr">
        <is>
          <t>50001206A</t>
        </is>
      </c>
    </row>
    <row r="553">
      <c r="A553" t="inlineStr">
        <is>
          <t>Savage Love (Laxed - Siren Beat) (BTS Remix)</t>
        </is>
      </c>
      <c r="B553" t="inlineStr">
        <is>
          <t>Jawsh 685 - Jason Derulo - BTS</t>
        </is>
      </c>
      <c r="C553" t="n">
        <v>8</v>
      </c>
      <c r="D553" t="inlineStr">
        <is>
          <t>50002496B</t>
        </is>
      </c>
    </row>
    <row r="554">
      <c r="A554" t="inlineStr">
        <is>
          <t>A Day Without You</t>
        </is>
      </c>
      <c r="B554" t="inlineStr">
        <is>
          <t>S.M. The Ballad</t>
        </is>
      </c>
      <c r="C554" t="n">
        <v>8</v>
      </c>
      <c r="D554" t="inlineStr">
        <is>
          <t>50000877B</t>
        </is>
      </c>
    </row>
    <row r="555">
      <c r="A555" t="inlineStr">
        <is>
          <t>Midas Touch</t>
        </is>
      </c>
      <c r="B555" t="inlineStr">
        <is>
          <t>Kiss of Life</t>
        </is>
      </c>
      <c r="C555" t="n">
        <v>8</v>
      </c>
      <c r="D555" t="inlineStr">
        <is>
          <t>50003171A</t>
        </is>
      </c>
    </row>
    <row r="556">
      <c r="A556" t="inlineStr">
        <is>
          <t>Party</t>
        </is>
      </c>
      <c r="B556" t="inlineStr">
        <is>
          <t>Girls' Generation</t>
        </is>
      </c>
      <c r="C556" t="n">
        <v>8</v>
      </c>
      <c r="D556" t="inlineStr">
        <is>
          <t>50001233A</t>
        </is>
      </c>
    </row>
    <row r="557">
      <c r="A557" t="inlineStr">
        <is>
          <t>Always</t>
        </is>
      </c>
      <c r="B557" t="inlineStr">
        <is>
          <t>Yoon Mi-rae</t>
        </is>
      </c>
      <c r="C557" t="n">
        <v>8</v>
      </c>
      <c r="D557" t="inlineStr">
        <is>
          <t>50001385A</t>
        </is>
      </c>
    </row>
    <row r="558">
      <c r="A558" t="inlineStr">
        <is>
          <t>I Swear</t>
        </is>
      </c>
      <c r="B558" t="inlineStr">
        <is>
          <t>Sistar</t>
        </is>
      </c>
      <c r="C558" t="n">
        <v>8</v>
      </c>
      <c r="D558" t="inlineStr">
        <is>
          <t>50001020A</t>
        </is>
      </c>
    </row>
    <row r="559">
      <c r="A559" t="inlineStr">
        <is>
          <t>I LOVE YOU</t>
        </is>
      </c>
      <c r="B559" t="inlineStr">
        <is>
          <t>EXID</t>
        </is>
      </c>
      <c r="C559" t="n">
        <v>8</v>
      </c>
      <c r="D559" t="inlineStr">
        <is>
          <t>50002007A</t>
        </is>
      </c>
    </row>
    <row r="560">
      <c r="A560" t="inlineStr">
        <is>
          <t>Please Don't</t>
        </is>
      </c>
      <c r="B560" t="inlineStr">
        <is>
          <t>K.Will</t>
        </is>
      </c>
      <c r="C560" t="n">
        <v>8</v>
      </c>
      <c r="D560" t="inlineStr">
        <is>
          <t>50000440</t>
        </is>
      </c>
    </row>
    <row r="561">
      <c r="A561" t="inlineStr">
        <is>
          <t>Lonely</t>
        </is>
      </c>
      <c r="B561" t="inlineStr">
        <is>
          <t>Jonghyun - Taeyeon</t>
        </is>
      </c>
      <c r="C561" t="n">
        <v>8</v>
      </c>
      <c r="D561" t="inlineStr">
        <is>
          <t>50001579A</t>
        </is>
      </c>
    </row>
    <row r="562">
      <c r="A562" t="inlineStr">
        <is>
          <t>Not Shy</t>
        </is>
      </c>
      <c r="B562" t="inlineStr">
        <is>
          <t>ITZY</t>
        </is>
      </c>
      <c r="C562" t="n">
        <v>8</v>
      </c>
      <c r="D562" t="inlineStr">
        <is>
          <t>50002467A</t>
        </is>
      </c>
    </row>
    <row r="563">
      <c r="A563" t="inlineStr">
        <is>
          <t>Falling In Love</t>
        </is>
      </c>
      <c r="B563" t="inlineStr">
        <is>
          <t>2NE1</t>
        </is>
      </c>
      <c r="C563" t="n">
        <v>8</v>
      </c>
      <c r="D563" t="inlineStr">
        <is>
          <t>50000638</t>
        </is>
      </c>
    </row>
    <row r="564">
      <c r="A564" t="inlineStr">
        <is>
          <t>Melt Down</t>
        </is>
      </c>
      <c r="B564" t="inlineStr">
        <is>
          <t>DAY6</t>
        </is>
      </c>
      <c r="C564" t="n">
        <v>8</v>
      </c>
      <c r="D564" t="inlineStr">
        <is>
          <t>50003267A</t>
        </is>
      </c>
    </row>
    <row r="565">
      <c r="A565" t="inlineStr">
        <is>
          <t>NIKE</t>
        </is>
      </c>
      <c r="B565" t="inlineStr">
        <is>
          <t>TREI</t>
        </is>
      </c>
      <c r="C565" t="n">
        <v>8</v>
      </c>
      <c r="D565" t="inlineStr">
        <is>
          <t>50001869A</t>
        </is>
      </c>
    </row>
    <row r="566">
      <c r="A566" t="inlineStr">
        <is>
          <t>Make It Right</t>
        </is>
      </c>
      <c r="B566" t="inlineStr">
        <is>
          <t>BTS</t>
        </is>
      </c>
      <c r="C566" t="n">
        <v>8</v>
      </c>
      <c r="D566" t="inlineStr">
        <is>
          <t>50002170B</t>
        </is>
      </c>
    </row>
    <row r="567">
      <c r="A567" t="inlineStr">
        <is>
          <t>Anymore</t>
        </is>
      </c>
      <c r="B567" t="inlineStr">
        <is>
          <t>Jeon Somi</t>
        </is>
      </c>
      <c r="C567" t="n">
        <v>8</v>
      </c>
      <c r="D567" t="inlineStr">
        <is>
          <t>50002692A</t>
        </is>
      </c>
    </row>
    <row r="568">
      <c r="A568" t="inlineStr">
        <is>
          <t>Sonar (Breaker)</t>
        </is>
      </c>
      <c r="B568" t="inlineStr">
        <is>
          <t>Nmixx</t>
        </is>
      </c>
      <c r="C568" t="n">
        <v>8</v>
      </c>
      <c r="D568" t="inlineStr">
        <is>
          <t>50003096A</t>
        </is>
      </c>
    </row>
    <row r="569">
      <c r="A569" t="inlineStr">
        <is>
          <t>I Do Me</t>
        </is>
      </c>
      <c r="B569" t="inlineStr">
        <is>
          <t>KiiiKiii</t>
        </is>
      </c>
      <c r="C569" t="n">
        <v>8</v>
      </c>
      <c r="D569" t="inlineStr">
        <is>
          <t>50003368A</t>
        </is>
      </c>
    </row>
    <row r="570">
      <c r="A570" t="inlineStr">
        <is>
          <t>Fever</t>
        </is>
      </c>
      <c r="B570" t="inlineStr">
        <is>
          <t>GFriend</t>
        </is>
      </c>
      <c r="C570" t="n">
        <v>8</v>
      </c>
      <c r="D570" t="inlineStr">
        <is>
          <t>50002212A</t>
        </is>
      </c>
    </row>
    <row r="571">
      <c r="A571" t="inlineStr">
        <is>
          <t>Banmal Song</t>
        </is>
      </c>
      <c r="B571" t="inlineStr">
        <is>
          <t>Seohyun - Yong Hwa</t>
        </is>
      </c>
      <c r="C571" t="n">
        <v>8</v>
      </c>
      <c r="D571" t="inlineStr">
        <is>
          <t>50000422</t>
        </is>
      </c>
    </row>
    <row r="572">
      <c r="A572" t="inlineStr">
        <is>
          <t>We Like 2 Party</t>
        </is>
      </c>
      <c r="B572" t="inlineStr">
        <is>
          <t>Big Bang</t>
        </is>
      </c>
      <c r="C572" t="n">
        <v>8</v>
      </c>
      <c r="D572" t="inlineStr">
        <is>
          <t>50001220A</t>
        </is>
      </c>
    </row>
    <row r="573">
      <c r="A573" t="inlineStr">
        <is>
          <t>Number Nine</t>
        </is>
      </c>
      <c r="B573" t="inlineStr">
        <is>
          <t>T-ara</t>
        </is>
      </c>
      <c r="C573" t="n">
        <v>8</v>
      </c>
      <c r="D573" t="inlineStr">
        <is>
          <t>50000719A</t>
        </is>
      </c>
    </row>
    <row r="574">
      <c r="A574" t="inlineStr">
        <is>
          <t>Breath</t>
        </is>
      </c>
      <c r="B574" t="inlineStr">
        <is>
          <t>Park Hyo-shin</t>
        </is>
      </c>
      <c r="C574" t="n">
        <v>8</v>
      </c>
      <c r="D574" t="inlineStr">
        <is>
          <t>50001443A</t>
        </is>
      </c>
    </row>
    <row r="575">
      <c r="A575" t="inlineStr">
        <is>
          <t>Shadow</t>
        </is>
      </c>
      <c r="B575" t="inlineStr">
        <is>
          <t>Beast</t>
        </is>
      </c>
      <c r="C575" t="n">
        <v>7</v>
      </c>
      <c r="D575" t="inlineStr">
        <is>
          <t>50000644</t>
        </is>
      </c>
    </row>
    <row r="576">
      <c r="A576" t="inlineStr">
        <is>
          <t>Dancing Queen</t>
        </is>
      </c>
      <c r="B576" t="inlineStr">
        <is>
          <t>Girls' Generation</t>
        </is>
      </c>
      <c r="C576" t="n">
        <v>7</v>
      </c>
      <c r="D576" t="inlineStr">
        <is>
          <t>50000433</t>
        </is>
      </c>
    </row>
    <row r="577">
      <c r="A577" t="inlineStr">
        <is>
          <t>Beautiful</t>
        </is>
      </c>
      <c r="B577" t="inlineStr">
        <is>
          <t>Beast</t>
        </is>
      </c>
      <c r="C577" t="n">
        <v>7</v>
      </c>
      <c r="D577" t="inlineStr">
        <is>
          <t>5101749</t>
        </is>
      </c>
    </row>
    <row r="578">
      <c r="A578" t="inlineStr">
        <is>
          <t>Lip &amp; Hip</t>
        </is>
      </c>
      <c r="B578" t="inlineStr">
        <is>
          <t>HyunA</t>
        </is>
      </c>
      <c r="C578" t="n">
        <v>7</v>
      </c>
      <c r="D578" t="inlineStr">
        <is>
          <t>50001742A</t>
        </is>
      </c>
    </row>
    <row r="579">
      <c r="A579" t="inlineStr">
        <is>
          <t>Zoom</t>
        </is>
      </c>
      <c r="B579" t="inlineStr">
        <is>
          <t>Jessi</t>
        </is>
      </c>
      <c r="C579" t="n">
        <v>7</v>
      </c>
      <c r="D579" t="inlineStr">
        <is>
          <t>50002730A</t>
        </is>
      </c>
    </row>
    <row r="580">
      <c r="A580" t="inlineStr">
        <is>
          <t>Full Moon</t>
        </is>
      </c>
      <c r="B580" t="inlineStr">
        <is>
          <t>Sunmi - Lena</t>
        </is>
      </c>
      <c r="C580" t="n">
        <v>7</v>
      </c>
      <c r="D580" t="inlineStr">
        <is>
          <t>50000864A</t>
        </is>
      </c>
    </row>
    <row r="581">
      <c r="A581" t="inlineStr">
        <is>
          <t>Earth, Wind &amp; Fire</t>
        </is>
      </c>
      <c r="B581" t="inlineStr">
        <is>
          <t>BOYNEXTDOOR</t>
        </is>
      </c>
      <c r="C581" t="n">
        <v>7</v>
      </c>
      <c r="D581" t="inlineStr">
        <is>
          <t>50003175A</t>
        </is>
      </c>
    </row>
    <row r="582">
      <c r="A582" t="inlineStr">
        <is>
          <t>Last Romeo</t>
        </is>
      </c>
      <c r="B582" t="inlineStr">
        <is>
          <t>INFINITE</t>
        </is>
      </c>
      <c r="C582" t="n">
        <v>7</v>
      </c>
      <c r="D582" t="inlineStr">
        <is>
          <t>50000926A</t>
        </is>
      </c>
    </row>
    <row r="583">
      <c r="A583" t="inlineStr">
        <is>
          <t>Airplane</t>
        </is>
      </c>
      <c r="B583" t="inlineStr">
        <is>
          <t>iKON</t>
        </is>
      </c>
      <c r="C583" t="n">
        <v>7</v>
      </c>
      <c r="D583" t="inlineStr">
        <is>
          <t>50001315A</t>
        </is>
      </c>
    </row>
    <row r="584">
      <c r="A584" t="inlineStr">
        <is>
          <t>Run Run (Ost.  Lovely Runner)</t>
        </is>
      </c>
      <c r="B584" t="inlineStr">
        <is>
          <t>Eclipse</t>
        </is>
      </c>
      <c r="C584" t="n">
        <v>7</v>
      </c>
      <c r="D584" t="inlineStr">
        <is>
          <t>50003250B</t>
        </is>
      </c>
    </row>
    <row r="585">
      <c r="A585" t="inlineStr">
        <is>
          <t>Evanesce</t>
        </is>
      </c>
      <c r="B585" t="inlineStr">
        <is>
          <t>Super Junior</t>
        </is>
      </c>
      <c r="C585" t="n">
        <v>7</v>
      </c>
      <c r="D585" t="inlineStr">
        <is>
          <t>50001079A</t>
        </is>
      </c>
    </row>
    <row r="586">
      <c r="A586" t="inlineStr">
        <is>
          <t>Letter</t>
        </is>
      </c>
      <c r="B586" t="inlineStr">
        <is>
          <t>Davichi</t>
        </is>
      </c>
      <c r="C586" t="n">
        <v>7</v>
      </c>
      <c r="D586" t="inlineStr">
        <is>
          <t>50000772A</t>
        </is>
      </c>
    </row>
    <row r="587">
      <c r="A587" t="inlineStr">
        <is>
          <t>A Year Ago</t>
        </is>
      </c>
      <c r="B587" t="inlineStr">
        <is>
          <t>Hyunseung Beast - Jeong Eun-ji</t>
        </is>
      </c>
      <c r="C587" t="n">
        <v>7</v>
      </c>
      <c r="D587" t="inlineStr">
        <is>
          <t>50000469</t>
        </is>
      </c>
    </row>
    <row r="588">
      <c r="A588" t="inlineStr">
        <is>
          <t>I Wait</t>
        </is>
      </c>
      <c r="B588" t="inlineStr">
        <is>
          <t>DAY6</t>
        </is>
      </c>
      <c r="C588" t="n">
        <v>7</v>
      </c>
      <c r="D588" t="inlineStr">
        <is>
          <t>50001542A</t>
        </is>
      </c>
    </row>
    <row r="589">
      <c r="A589" t="inlineStr">
        <is>
          <t>Love Me Love Me</t>
        </is>
      </c>
      <c r="B589" t="inlineStr">
        <is>
          <t>Winner</t>
        </is>
      </c>
      <c r="C589" t="n">
        <v>7</v>
      </c>
      <c r="D589" t="inlineStr">
        <is>
          <t>50001648A</t>
        </is>
      </c>
    </row>
    <row r="590">
      <c r="A590" t="inlineStr">
        <is>
          <t>A Lovesong</t>
        </is>
      </c>
      <c r="B590" t="inlineStr">
        <is>
          <t>Lee Moon-se</t>
        </is>
      </c>
      <c r="C590" t="n">
        <v>7</v>
      </c>
      <c r="D590" t="inlineStr">
        <is>
          <t>5101256</t>
        </is>
      </c>
    </row>
    <row r="591">
      <c r="A591" t="inlineStr">
        <is>
          <t>1.2.3.4</t>
        </is>
      </c>
      <c r="B591" t="inlineStr">
        <is>
          <t>Lee Hi</t>
        </is>
      </c>
      <c r="C591" t="n">
        <v>7</v>
      </c>
      <c r="D591" t="inlineStr">
        <is>
          <t>50000420</t>
        </is>
      </c>
    </row>
    <row r="592">
      <c r="A592" t="inlineStr">
        <is>
          <t>Senorita</t>
        </is>
      </c>
      <c r="B592" t="inlineStr">
        <is>
          <t>(G)I-DLE</t>
        </is>
      </c>
      <c r="C592" t="n">
        <v>7</v>
      </c>
      <c r="D592" t="inlineStr">
        <is>
          <t>50002081A</t>
        </is>
      </c>
    </row>
    <row r="593">
      <c r="A593" t="inlineStr">
        <is>
          <t>Start</t>
        </is>
      </c>
      <c r="B593" t="inlineStr">
        <is>
          <t>Gaho</t>
        </is>
      </c>
      <c r="C593" t="n">
        <v>7</v>
      </c>
      <c r="D593" t="inlineStr">
        <is>
          <t>50002451B</t>
        </is>
      </c>
    </row>
    <row r="594">
      <c r="A594" t="inlineStr">
        <is>
          <t>Mister (Korean Version)</t>
        </is>
      </c>
      <c r="B594" t="inlineStr">
        <is>
          <t>Kara</t>
        </is>
      </c>
      <c r="C594" t="n">
        <v>7</v>
      </c>
      <c r="D594" t="inlineStr">
        <is>
          <t>50000026</t>
        </is>
      </c>
    </row>
    <row r="595">
      <c r="A595" t="inlineStr">
        <is>
          <t>Thank You For Goodbye</t>
        </is>
      </c>
      <c r="B595" t="inlineStr">
        <is>
          <t>Ben</t>
        </is>
      </c>
      <c r="C595" t="n">
        <v>7</v>
      </c>
      <c r="D595" t="inlineStr">
        <is>
          <t>50002244B</t>
        </is>
      </c>
    </row>
    <row r="596">
      <c r="A596" t="inlineStr">
        <is>
          <t>Cool With You</t>
        </is>
      </c>
      <c r="B596" t="inlineStr">
        <is>
          <t>NewJeans</t>
        </is>
      </c>
      <c r="C596" t="n">
        <v>7</v>
      </c>
      <c r="D596" t="inlineStr">
        <is>
          <t>50003013A</t>
        </is>
      </c>
    </row>
    <row r="597">
      <c r="A597" t="inlineStr">
        <is>
          <t>You Make Me</t>
        </is>
      </c>
      <c r="B597" t="inlineStr">
        <is>
          <t>DAY6</t>
        </is>
      </c>
      <c r="C597" t="n">
        <v>7</v>
      </c>
      <c r="D597" t="inlineStr">
        <is>
          <t>50002622A</t>
        </is>
      </c>
    </row>
    <row r="598">
      <c r="A598" t="inlineStr">
        <is>
          <t>Gentleman</t>
        </is>
      </c>
      <c r="B598" t="inlineStr">
        <is>
          <t>PSY</t>
        </is>
      </c>
      <c r="C598" t="n">
        <v>7</v>
      </c>
      <c r="D598" t="inlineStr">
        <is>
          <t>50000498</t>
        </is>
      </c>
    </row>
    <row r="599">
      <c r="A599" t="inlineStr">
        <is>
          <t>Earthquake</t>
        </is>
      </c>
      <c r="B599" t="inlineStr">
        <is>
          <t>Jisoo</t>
        </is>
      </c>
      <c r="C599" t="n">
        <v>7</v>
      </c>
      <c r="D599" t="inlineStr">
        <is>
          <t>50003364A</t>
        </is>
      </c>
    </row>
    <row r="600">
      <c r="A600" t="inlineStr">
        <is>
          <t>Always Be Your Star (Ost. : The Red Sleeve)</t>
        </is>
      </c>
      <c r="B600" t="inlineStr">
        <is>
          <t>Lia (ITZY)</t>
        </is>
      </c>
      <c r="C600" t="n">
        <v>7</v>
      </c>
      <c r="D600" t="inlineStr">
        <is>
          <t>50002874A</t>
        </is>
      </c>
    </row>
    <row r="601">
      <c r="A601" t="inlineStr">
        <is>
          <t>Shoong!</t>
        </is>
      </c>
      <c r="B601" t="inlineStr">
        <is>
          <t>Taeyang - Lisa</t>
        </is>
      </c>
      <c r="C601" t="n">
        <v>7</v>
      </c>
      <c r="D601" t="inlineStr">
        <is>
          <t>50002953A</t>
        </is>
      </c>
    </row>
    <row r="602">
      <c r="A602" t="inlineStr">
        <is>
          <t>Rollin'</t>
        </is>
      </c>
      <c r="B602" t="inlineStr">
        <is>
          <t>Brave Girls</t>
        </is>
      </c>
      <c r="C602" t="n">
        <v>7</v>
      </c>
      <c r="D602" t="inlineStr">
        <is>
          <t>50002592A</t>
        </is>
      </c>
    </row>
    <row r="603">
      <c r="A603" t="inlineStr">
        <is>
          <t>Snapping</t>
        </is>
      </c>
      <c r="B603" t="inlineStr">
        <is>
          <t>CHUNG HA</t>
        </is>
      </c>
      <c r="C603" t="n">
        <v>7</v>
      </c>
      <c r="D603" t="inlineStr">
        <is>
          <t>50002208A</t>
        </is>
      </c>
    </row>
    <row r="604">
      <c r="A604" t="inlineStr">
        <is>
          <t>Flash</t>
        </is>
      </c>
      <c r="B604" t="inlineStr">
        <is>
          <t>X1</t>
        </is>
      </c>
      <c r="C604" t="n">
        <v>7</v>
      </c>
      <c r="D604" t="inlineStr">
        <is>
          <t>50002264A</t>
        </is>
      </c>
    </row>
    <row r="605">
      <c r="A605" t="inlineStr">
        <is>
          <t>Mind Your Own Business</t>
        </is>
      </c>
      <c r="B605" t="inlineStr">
        <is>
          <t>Ailee</t>
        </is>
      </c>
      <c r="C605" t="n">
        <v>7</v>
      </c>
      <c r="D605" t="inlineStr">
        <is>
          <t>50001275A</t>
        </is>
      </c>
    </row>
    <row r="606">
      <c r="A606" t="inlineStr">
        <is>
          <t>Outro : WINGS</t>
        </is>
      </c>
      <c r="B606" t="inlineStr">
        <is>
          <t>BTS</t>
        </is>
      </c>
      <c r="C606" t="n">
        <v>7</v>
      </c>
      <c r="D606" t="inlineStr">
        <is>
          <t>50002126P</t>
        </is>
      </c>
    </row>
    <row r="607">
      <c r="A607" t="inlineStr">
        <is>
          <t>Lilac</t>
        </is>
      </c>
      <c r="B607" t="inlineStr">
        <is>
          <t>IU</t>
        </is>
      </c>
      <c r="C607" t="n">
        <v>7</v>
      </c>
      <c r="D607" t="inlineStr">
        <is>
          <t>50002603A</t>
        </is>
      </c>
    </row>
    <row r="608">
      <c r="A608" t="inlineStr">
        <is>
          <t>BULLSHIT</t>
        </is>
      </c>
      <c r="B608" t="inlineStr">
        <is>
          <t>G-Dragon</t>
        </is>
      </c>
      <c r="C608" t="n">
        <v>7</v>
      </c>
      <c r="D608" t="inlineStr">
        <is>
          <t>50001963A</t>
        </is>
      </c>
    </row>
    <row r="609">
      <c r="A609" t="inlineStr">
        <is>
          <t>Drama</t>
        </is>
      </c>
      <c r="B609" t="inlineStr">
        <is>
          <t>G-Dragon</t>
        </is>
      </c>
      <c r="C609" t="n">
        <v>7</v>
      </c>
      <c r="D609" t="inlineStr">
        <is>
          <t>50003382A</t>
        </is>
      </c>
    </row>
    <row r="610">
      <c r="A610" t="inlineStr">
        <is>
          <t>Lonely Bloom Stands Alone</t>
        </is>
      </c>
      <c r="B610" t="inlineStr">
        <is>
          <t>HYNN</t>
        </is>
      </c>
      <c r="C610" t="n">
        <v>7</v>
      </c>
      <c r="D610" t="inlineStr">
        <is>
          <t>50002358A</t>
        </is>
      </c>
    </row>
    <row r="611">
      <c r="A611" t="inlineStr">
        <is>
          <t>Without You</t>
        </is>
      </c>
      <c r="B611" t="inlineStr">
        <is>
          <t>Seventeen</t>
        </is>
      </c>
      <c r="C611" t="n">
        <v>7</v>
      </c>
      <c r="D611" t="inlineStr">
        <is>
          <t>50002064B</t>
        </is>
      </c>
    </row>
    <row r="612">
      <c r="A612" t="inlineStr">
        <is>
          <t>Dream</t>
        </is>
      </c>
      <c r="B612" t="inlineStr">
        <is>
          <t>Suzy - Baekhyun</t>
        </is>
      </c>
      <c r="C612" t="n">
        <v>7</v>
      </c>
      <c r="D612" t="inlineStr">
        <is>
          <t>50001307A</t>
        </is>
      </c>
    </row>
    <row r="613">
      <c r="A613" t="inlineStr">
        <is>
          <t>One And Only</t>
        </is>
      </c>
      <c r="B613" t="inlineStr">
        <is>
          <t>BOYNEXTDOOR</t>
        </is>
      </c>
      <c r="C613" t="n">
        <v>7</v>
      </c>
      <c r="D613" t="inlineStr">
        <is>
          <t>50002977A</t>
        </is>
      </c>
    </row>
    <row r="614">
      <c r="A614" t="inlineStr">
        <is>
          <t>I Give You My Heart</t>
        </is>
      </c>
      <c r="B614" t="inlineStr">
        <is>
          <t>IU</t>
        </is>
      </c>
      <c r="C614" t="n">
        <v>7</v>
      </c>
      <c r="D614" t="inlineStr">
        <is>
          <t>50002447B</t>
        </is>
      </c>
    </row>
    <row r="615">
      <c r="A615" t="inlineStr">
        <is>
          <t>Like Crazy</t>
        </is>
      </c>
      <c r="B615" t="inlineStr">
        <is>
          <t>Jimin</t>
        </is>
      </c>
      <c r="C615" t="n">
        <v>7</v>
      </c>
      <c r="D615" t="inlineStr">
        <is>
          <t>50002933A</t>
        </is>
      </c>
    </row>
    <row r="616">
      <c r="A616" t="inlineStr">
        <is>
          <t>Zimzalabim</t>
        </is>
      </c>
      <c r="B616" t="inlineStr">
        <is>
          <t>Red Velvet</t>
        </is>
      </c>
      <c r="C616" t="n">
        <v>7</v>
      </c>
      <c r="D616" t="inlineStr">
        <is>
          <t>50002203A</t>
        </is>
      </c>
    </row>
    <row r="617">
      <c r="A617" t="inlineStr">
        <is>
          <t>Echo</t>
        </is>
      </c>
      <c r="B617" t="inlineStr">
        <is>
          <t>Girls' Generation</t>
        </is>
      </c>
      <c r="C617" t="n">
        <v>7</v>
      </c>
      <c r="D617" t="inlineStr">
        <is>
          <t>50000142</t>
        </is>
      </c>
    </row>
    <row r="618">
      <c r="A618" t="inlineStr">
        <is>
          <t>Young Forever</t>
        </is>
      </c>
      <c r="B618" t="inlineStr">
        <is>
          <t>BTS</t>
        </is>
      </c>
      <c r="C618" t="n">
        <v>7</v>
      </c>
      <c r="D618" t="inlineStr">
        <is>
          <t>50001353A</t>
        </is>
      </c>
    </row>
    <row r="619">
      <c r="A619" t="inlineStr">
        <is>
          <t>X1-MA</t>
        </is>
      </c>
      <c r="B619" t="inlineStr">
        <is>
          <t>Produce X 101</t>
        </is>
      </c>
      <c r="C619" t="n">
        <v>7</v>
      </c>
      <c r="D619" t="inlineStr">
        <is>
          <t>50002257B</t>
        </is>
      </c>
    </row>
    <row r="620">
      <c r="A620" t="inlineStr">
        <is>
          <t>Knock Knock</t>
        </is>
      </c>
      <c r="B620" t="inlineStr">
        <is>
          <t>Twice</t>
        </is>
      </c>
      <c r="C620" t="n">
        <v>7</v>
      </c>
      <c r="D620" t="inlineStr">
        <is>
          <t>50001544A</t>
        </is>
      </c>
    </row>
    <row r="621">
      <c r="A621" t="inlineStr">
        <is>
          <t>Erase</t>
        </is>
      </c>
      <c r="B621" t="inlineStr">
        <is>
          <t>Hyolyn - Joo Young</t>
        </is>
      </c>
      <c r="C621" t="n">
        <v>7</v>
      </c>
      <c r="D621" t="inlineStr">
        <is>
          <t>50001137A</t>
        </is>
      </c>
    </row>
    <row r="622">
      <c r="A622" t="inlineStr">
        <is>
          <t>Be There For Me</t>
        </is>
      </c>
      <c r="B622" t="inlineStr">
        <is>
          <t>NCT 127</t>
        </is>
      </c>
      <c r="C622" t="n">
        <v>7</v>
      </c>
      <c r="D622" t="inlineStr">
        <is>
          <t>50003106A</t>
        </is>
      </c>
    </row>
    <row r="623">
      <c r="A623" t="inlineStr">
        <is>
          <t>Highway To Heaven</t>
        </is>
      </c>
      <c r="B623" t="inlineStr">
        <is>
          <t>NCT 127</t>
        </is>
      </c>
      <c r="C623" t="n">
        <v>7</v>
      </c>
      <c r="D623" t="inlineStr">
        <is>
          <t>50002182A</t>
        </is>
      </c>
    </row>
    <row r="624">
      <c r="A624" t="inlineStr">
        <is>
          <t>Untouchable</t>
        </is>
      </c>
      <c r="B624" t="inlineStr">
        <is>
          <t>ITZY</t>
        </is>
      </c>
      <c r="C624" t="n">
        <v>7</v>
      </c>
      <c r="D624" t="inlineStr">
        <is>
          <t>50003118A</t>
        </is>
      </c>
    </row>
    <row r="625">
      <c r="A625" t="inlineStr">
        <is>
          <t>Rover</t>
        </is>
      </c>
      <c r="B625" t="inlineStr">
        <is>
          <t>Kai</t>
        </is>
      </c>
      <c r="C625" t="n">
        <v>7</v>
      </c>
      <c r="D625" t="inlineStr">
        <is>
          <t>50002928A</t>
        </is>
      </c>
    </row>
    <row r="626">
      <c r="A626" t="inlineStr">
        <is>
          <t>Rum Pum Pum Pum</t>
        </is>
      </c>
      <c r="B626" t="inlineStr">
        <is>
          <t>F(X)</t>
        </is>
      </c>
      <c r="C626" t="n">
        <v>7</v>
      </c>
      <c r="D626" t="inlineStr">
        <is>
          <t>50000654</t>
        </is>
      </c>
    </row>
    <row r="627">
      <c r="A627" t="inlineStr">
        <is>
          <t>House Party</t>
        </is>
      </c>
      <c r="B627" t="inlineStr">
        <is>
          <t>Super Junior</t>
        </is>
      </c>
      <c r="C627" t="n">
        <v>7</v>
      </c>
      <c r="D627" t="inlineStr">
        <is>
          <t>50002596A</t>
        </is>
      </c>
    </row>
    <row r="628">
      <c r="A628" t="inlineStr">
        <is>
          <t>You Are My World</t>
        </is>
      </c>
      <c r="B628" t="inlineStr">
        <is>
          <t>Yoon Mi-rae</t>
        </is>
      </c>
      <c r="C628" t="n">
        <v>7</v>
      </c>
      <c r="D628" t="inlineStr">
        <is>
          <t>50001479A</t>
        </is>
      </c>
    </row>
    <row r="629">
      <c r="A629" t="inlineStr">
        <is>
          <t>Happinnes</t>
        </is>
      </c>
      <c r="B629" t="inlineStr">
        <is>
          <t>Red Velvet</t>
        </is>
      </c>
      <c r="C629" t="n">
        <v>7</v>
      </c>
      <c r="D629" t="inlineStr">
        <is>
          <t>50000994A</t>
        </is>
      </c>
    </row>
    <row r="630">
      <c r="A630" t="inlineStr">
        <is>
          <t>Peek-A-Boo</t>
        </is>
      </c>
      <c r="B630" t="inlineStr">
        <is>
          <t>Red Velvet</t>
        </is>
      </c>
      <c r="C630" t="n">
        <v>7</v>
      </c>
      <c r="D630" t="inlineStr">
        <is>
          <t>50001733A</t>
        </is>
      </c>
    </row>
    <row r="631">
      <c r="A631" t="inlineStr">
        <is>
          <t>House Of Cards</t>
        </is>
      </c>
      <c r="B631" t="inlineStr">
        <is>
          <t>BTS</t>
        </is>
      </c>
      <c r="C631" t="n">
        <v>7</v>
      </c>
      <c r="D631" t="inlineStr">
        <is>
          <t>50002226B</t>
        </is>
      </c>
    </row>
    <row r="632">
      <c r="A632" t="inlineStr">
        <is>
          <t>Getting Closer</t>
        </is>
      </c>
      <c r="B632" t="inlineStr">
        <is>
          <t>Seventeen</t>
        </is>
      </c>
      <c r="C632" t="n">
        <v>7</v>
      </c>
      <c r="D632" t="inlineStr">
        <is>
          <t>50002241A</t>
        </is>
      </c>
    </row>
    <row r="633">
      <c r="A633" t="inlineStr">
        <is>
          <t>Heart You Hurt</t>
        </is>
      </c>
      <c r="B633" t="inlineStr">
        <is>
          <t>Rossa</t>
        </is>
      </c>
      <c r="C633" t="n">
        <v>7</v>
      </c>
      <c r="D633" t="inlineStr">
        <is>
          <t>50002611A</t>
        </is>
      </c>
    </row>
    <row r="634">
      <c r="A634" t="inlineStr">
        <is>
          <t>Mona Lisa</t>
        </is>
      </c>
      <c r="B634" t="inlineStr">
        <is>
          <t>MBLAQ</t>
        </is>
      </c>
      <c r="C634" t="n">
        <v>7</v>
      </c>
      <c r="D634" t="inlineStr">
        <is>
          <t>50000119</t>
        </is>
      </c>
    </row>
    <row r="635">
      <c r="A635" t="inlineStr">
        <is>
          <t>Levanter</t>
        </is>
      </c>
      <c r="B635" t="inlineStr">
        <is>
          <t>Stray Kids</t>
        </is>
      </c>
      <c r="C635" t="n">
        <v>7</v>
      </c>
      <c r="D635" t="inlineStr">
        <is>
          <t>50002353A</t>
        </is>
      </c>
    </row>
    <row r="636">
      <c r="A636" t="inlineStr">
        <is>
          <t>Sweet Chaos</t>
        </is>
      </c>
      <c r="B636" t="inlineStr">
        <is>
          <t>DAY6</t>
        </is>
      </c>
      <c r="C636" t="n">
        <v>7</v>
      </c>
      <c r="D636" t="inlineStr">
        <is>
          <t>50002312A</t>
        </is>
      </c>
    </row>
    <row r="637">
      <c r="A637" t="inlineStr">
        <is>
          <t>Holo</t>
        </is>
      </c>
      <c r="B637" t="inlineStr">
        <is>
          <t>Lee Hi</t>
        </is>
      </c>
      <c r="C637" t="n">
        <v>7</v>
      </c>
      <c r="D637" t="inlineStr">
        <is>
          <t>50002487A</t>
        </is>
      </c>
    </row>
    <row r="638">
      <c r="A638" t="inlineStr">
        <is>
          <t>Hear Me Out</t>
        </is>
      </c>
      <c r="B638" t="inlineStr">
        <is>
          <t>EXO</t>
        </is>
      </c>
      <c r="C638" t="n">
        <v>7</v>
      </c>
      <c r="D638" t="inlineStr">
        <is>
          <t>50003000A</t>
        </is>
      </c>
    </row>
    <row r="639">
      <c r="A639" t="inlineStr">
        <is>
          <t>We Young</t>
        </is>
      </c>
      <c r="B639" t="inlineStr">
        <is>
          <t>NCT Dream</t>
        </is>
      </c>
      <c r="C639" t="n">
        <v>7</v>
      </c>
      <c r="D639" t="inlineStr">
        <is>
          <t>50001664A</t>
        </is>
      </c>
    </row>
    <row r="640">
      <c r="A640" t="inlineStr">
        <is>
          <t>Criminal</t>
        </is>
      </c>
      <c r="B640" t="inlineStr">
        <is>
          <t>Taemin</t>
        </is>
      </c>
      <c r="C640" t="n">
        <v>7</v>
      </c>
      <c r="D640" t="inlineStr">
        <is>
          <t>50002483A</t>
        </is>
      </c>
    </row>
    <row r="641">
      <c r="A641" t="inlineStr">
        <is>
          <t>Guilty</t>
        </is>
      </c>
      <c r="B641" t="inlineStr">
        <is>
          <t>Taemin</t>
        </is>
      </c>
      <c r="C641" t="n">
        <v>7</v>
      </c>
      <c r="D641" t="inlineStr">
        <is>
          <t>50003069A</t>
        </is>
      </c>
    </row>
    <row r="642">
      <c r="A642" t="inlineStr">
        <is>
          <t>Like It</t>
        </is>
      </c>
      <c r="B642" t="inlineStr">
        <is>
          <t>Yoon Jong-shin</t>
        </is>
      </c>
      <c r="C642" t="n">
        <v>7</v>
      </c>
      <c r="D642" t="inlineStr">
        <is>
          <t>50001732A</t>
        </is>
      </c>
    </row>
    <row r="643">
      <c r="A643" t="inlineStr">
        <is>
          <t>Crazy</t>
        </is>
      </c>
      <c r="B643" t="inlineStr">
        <is>
          <t>Le Sserafim</t>
        </is>
      </c>
      <c r="C643" t="n">
        <v>6</v>
      </c>
      <c r="D643" t="inlineStr">
        <is>
          <t>50003256A</t>
        </is>
      </c>
    </row>
    <row r="644">
      <c r="A644" t="inlineStr">
        <is>
          <t>Countdown!</t>
        </is>
      </c>
      <c r="B644" t="inlineStr">
        <is>
          <t>TWS</t>
        </is>
      </c>
      <c r="C644" t="n">
        <v>6</v>
      </c>
      <c r="D644" t="inlineStr">
        <is>
          <t>50003430A</t>
        </is>
      </c>
    </row>
    <row r="645">
      <c r="A645" t="inlineStr">
        <is>
          <t>Pop!</t>
        </is>
      </c>
      <c r="B645" t="inlineStr">
        <is>
          <t>Nayeon</t>
        </is>
      </c>
      <c r="C645" t="n">
        <v>6</v>
      </c>
      <c r="D645" t="inlineStr">
        <is>
          <t>50002756A</t>
        </is>
      </c>
    </row>
    <row r="646">
      <c r="A646" t="inlineStr">
        <is>
          <t>Lucky Girl Syndrome</t>
        </is>
      </c>
      <c r="B646" t="inlineStr">
        <is>
          <t>ILLIT</t>
        </is>
      </c>
      <c r="C646" t="n">
        <v>6</v>
      </c>
      <c r="D646" t="inlineStr">
        <is>
          <t>50003176A</t>
        </is>
      </c>
    </row>
    <row r="647">
      <c r="A647" t="inlineStr">
        <is>
          <t>Baddie</t>
        </is>
      </c>
      <c r="B647" t="inlineStr">
        <is>
          <t>IVE</t>
        </is>
      </c>
      <c r="C647" t="n">
        <v>6</v>
      </c>
      <c r="D647" t="inlineStr">
        <is>
          <t>50003056A</t>
        </is>
      </c>
    </row>
    <row r="648">
      <c r="A648" t="inlineStr">
        <is>
          <t>Long Time No See</t>
        </is>
      </c>
      <c r="B648" t="inlineStr">
        <is>
          <t>iKON</t>
        </is>
      </c>
      <c r="C648" t="n">
        <v>6</v>
      </c>
      <c r="D648" t="inlineStr">
        <is>
          <t>50002393P</t>
        </is>
      </c>
    </row>
    <row r="649">
      <c r="A649" t="inlineStr">
        <is>
          <t>B.O.M.B (Kaboom Ver.)</t>
        </is>
      </c>
      <c r="B649" t="inlineStr">
        <is>
          <t>TREASURE</t>
        </is>
      </c>
      <c r="C649" t="n">
        <v>6</v>
      </c>
      <c r="D649" t="inlineStr">
        <is>
          <t>50003063A</t>
        </is>
      </c>
    </row>
    <row r="650">
      <c r="A650" t="inlineStr">
        <is>
          <t>A Knight Who Save A Doll Part 2)</t>
        </is>
      </c>
      <c r="B650" t="inlineStr">
        <is>
          <t>N.EX.T</t>
        </is>
      </c>
      <c r="C650" t="n">
        <v>6</v>
      </c>
      <c r="D650" t="inlineStr">
        <is>
          <t>5101165</t>
        </is>
      </c>
    </row>
    <row r="651">
      <c r="A651" t="inlineStr">
        <is>
          <t>All Right</t>
        </is>
      </c>
      <c r="B651" t="inlineStr">
        <is>
          <t>Lim Kim</t>
        </is>
      </c>
      <c r="C651" t="n">
        <v>6</v>
      </c>
      <c r="D651" t="inlineStr">
        <is>
          <t>50001007A</t>
        </is>
      </c>
    </row>
    <row r="652">
      <c r="A652" t="inlineStr">
        <is>
          <t>All You Want</t>
        </is>
      </c>
      <c r="B652" t="inlineStr">
        <is>
          <t>IZ</t>
        </is>
      </c>
      <c r="C652" t="n">
        <v>6</v>
      </c>
      <c r="D652" t="inlineStr">
        <is>
          <t>50001668A</t>
        </is>
      </c>
    </row>
    <row r="653">
      <c r="A653" t="inlineStr">
        <is>
          <t>Dive</t>
        </is>
      </c>
      <c r="B653" t="inlineStr">
        <is>
          <t>iKON</t>
        </is>
      </c>
      <c r="C653" t="n">
        <v>6</v>
      </c>
      <c r="D653" t="inlineStr">
        <is>
          <t>50002411A</t>
        </is>
      </c>
    </row>
    <row r="654">
      <c r="A654" t="inlineStr">
        <is>
          <t>Cha Cha</t>
        </is>
      </c>
      <c r="B654" t="inlineStr">
        <is>
          <t>Winterplay</t>
        </is>
      </c>
      <c r="C654" t="n">
        <v>6</v>
      </c>
      <c r="D654" t="inlineStr">
        <is>
          <t>50000086</t>
        </is>
      </c>
    </row>
    <row r="655">
      <c r="A655" t="inlineStr">
        <is>
          <t>Kill Bill</t>
        </is>
      </c>
      <c r="B655" t="inlineStr">
        <is>
          <t>Brown Eyed Girls</t>
        </is>
      </c>
      <c r="C655" t="n">
        <v>6</v>
      </c>
      <c r="D655" t="inlineStr">
        <is>
          <t>50000694A</t>
        </is>
      </c>
    </row>
    <row r="656">
      <c r="A656" t="inlineStr">
        <is>
          <t>Baby Good Night</t>
        </is>
      </c>
      <c r="B656" t="inlineStr">
        <is>
          <t>B1A4</t>
        </is>
      </c>
      <c r="C656" t="n">
        <v>6</v>
      </c>
      <c r="D656" t="inlineStr">
        <is>
          <t>50000366</t>
        </is>
      </c>
    </row>
    <row r="657">
      <c r="A657" t="inlineStr">
        <is>
          <t>Love Tonight</t>
        </is>
      </c>
      <c r="B657" t="inlineStr">
        <is>
          <t>Hong Zhenying</t>
        </is>
      </c>
      <c r="C657" t="n">
        <v>6</v>
      </c>
      <c r="D657" t="inlineStr">
        <is>
          <t>50002225A</t>
        </is>
      </c>
    </row>
    <row r="658">
      <c r="A658" t="inlineStr">
        <is>
          <t>Last Festival</t>
        </is>
      </c>
      <c r="B658" t="inlineStr">
        <is>
          <t>TWS</t>
        </is>
      </c>
      <c r="C658" t="n">
        <v>6</v>
      </c>
      <c r="D658" t="inlineStr">
        <is>
          <t>50003309A</t>
        </is>
      </c>
    </row>
    <row r="659">
      <c r="A659" t="inlineStr">
        <is>
          <t>Rocking</t>
        </is>
      </c>
      <c r="B659" t="inlineStr">
        <is>
          <t>Teen Top</t>
        </is>
      </c>
      <c r="C659" t="n">
        <v>6</v>
      </c>
      <c r="D659" t="inlineStr">
        <is>
          <t>50000682A</t>
        </is>
      </c>
    </row>
    <row r="660">
      <c r="A660" t="inlineStr">
        <is>
          <t>Klaxon</t>
        </is>
      </c>
      <c r="B660" t="inlineStr">
        <is>
          <t>(G)I-DLE</t>
        </is>
      </c>
      <c r="C660" t="n">
        <v>6</v>
      </c>
      <c r="D660" t="inlineStr">
        <is>
          <t>50003229A</t>
        </is>
      </c>
    </row>
    <row r="661">
      <c r="A661" t="inlineStr">
        <is>
          <t>Crossroads</t>
        </is>
      </c>
      <c r="B661" t="inlineStr">
        <is>
          <t>GFriend</t>
        </is>
      </c>
      <c r="C661" t="n">
        <v>6</v>
      </c>
      <c r="D661" t="inlineStr">
        <is>
          <t>50002409A</t>
        </is>
      </c>
    </row>
    <row r="662">
      <c r="A662" t="inlineStr">
        <is>
          <t>I Don't Know</t>
        </is>
      </c>
      <c r="B662" t="inlineStr">
        <is>
          <t>Apink</t>
        </is>
      </c>
      <c r="C662" t="n">
        <v>6</v>
      </c>
      <c r="D662" t="inlineStr">
        <is>
          <t>5101762</t>
        </is>
      </c>
    </row>
    <row r="663">
      <c r="A663" t="inlineStr">
        <is>
          <t>Live My Life</t>
        </is>
      </c>
      <c r="B663" t="inlineStr">
        <is>
          <t>Aespa</t>
        </is>
      </c>
      <c r="C663" t="n">
        <v>6</v>
      </c>
      <c r="D663" t="inlineStr">
        <is>
          <t>50003219A</t>
        </is>
      </c>
    </row>
    <row r="664">
      <c r="A664" t="inlineStr">
        <is>
          <t>Every Day Every Moment</t>
        </is>
      </c>
      <c r="B664" t="inlineStr">
        <is>
          <t>Paul Kim</t>
        </is>
      </c>
      <c r="C664" t="n">
        <v>6</v>
      </c>
      <c r="D664" t="inlineStr">
        <is>
          <t>50001929A</t>
        </is>
      </c>
    </row>
    <row r="665">
      <c r="A665" t="inlineStr">
        <is>
          <t>Gashina</t>
        </is>
      </c>
      <c r="B665" t="inlineStr">
        <is>
          <t>Sunmi</t>
        </is>
      </c>
      <c r="C665" t="n">
        <v>6</v>
      </c>
      <c r="D665" t="inlineStr">
        <is>
          <t>50001661A</t>
        </is>
      </c>
    </row>
    <row r="666">
      <c r="A666" t="inlineStr">
        <is>
          <t>A Daily Song</t>
        </is>
      </c>
      <c r="B666" t="inlineStr">
        <is>
          <t>Hwang Chi-yeul</t>
        </is>
      </c>
      <c r="C666" t="n">
        <v>6</v>
      </c>
      <c r="D666" t="inlineStr">
        <is>
          <t>50001645A</t>
        </is>
      </c>
    </row>
    <row r="667">
      <c r="A667" t="inlineStr">
        <is>
          <t>I Love You</t>
        </is>
      </c>
      <c r="B667" t="inlineStr">
        <is>
          <t>2NE1</t>
        </is>
      </c>
      <c r="C667" t="n">
        <v>6</v>
      </c>
      <c r="D667" t="inlineStr">
        <is>
          <t>50000352</t>
        </is>
      </c>
    </row>
    <row r="668">
      <c r="A668" t="inlineStr">
        <is>
          <t>Run To You</t>
        </is>
      </c>
      <c r="B668" t="inlineStr">
        <is>
          <t>Seventeen</t>
        </is>
      </c>
      <c r="C668" t="n">
        <v>6</v>
      </c>
      <c r="D668" t="inlineStr">
        <is>
          <t>50002078P</t>
        </is>
      </c>
    </row>
    <row r="669">
      <c r="A669" t="inlineStr">
        <is>
          <t>Work</t>
        </is>
      </c>
      <c r="B669" t="inlineStr">
        <is>
          <t>ATEEZ</t>
        </is>
      </c>
      <c r="C669" t="n">
        <v>6</v>
      </c>
      <c r="D669" t="inlineStr">
        <is>
          <t>50003206A</t>
        </is>
      </c>
    </row>
    <row r="670">
      <c r="A670" t="inlineStr">
        <is>
          <t>Beautiful Moment</t>
        </is>
      </c>
      <c r="B670" t="inlineStr">
        <is>
          <t>K.Will</t>
        </is>
      </c>
      <c r="C670" t="n">
        <v>6</v>
      </c>
      <c r="D670" t="inlineStr">
        <is>
          <t>50002238B</t>
        </is>
      </c>
    </row>
    <row r="671">
      <c r="A671" t="inlineStr">
        <is>
          <t>When You Love Someone</t>
        </is>
      </c>
      <c r="B671" t="inlineStr">
        <is>
          <t>DAY6</t>
        </is>
      </c>
      <c r="C671" t="n">
        <v>6</v>
      </c>
      <c r="D671" t="inlineStr">
        <is>
          <t>50001695A</t>
        </is>
      </c>
    </row>
    <row r="672">
      <c r="A672" t="inlineStr">
        <is>
          <t>Nobody (Nobody But You)</t>
        </is>
      </c>
      <c r="B672" t="inlineStr">
        <is>
          <t>Wonder Girls</t>
        </is>
      </c>
      <c r="C672" t="n">
        <v>6</v>
      </c>
      <c r="D672" t="inlineStr">
        <is>
          <t>50000004</t>
        </is>
      </c>
    </row>
    <row r="673">
      <c r="A673" t="inlineStr">
        <is>
          <t>Atlantis</t>
        </is>
      </c>
      <c r="B673" t="inlineStr">
        <is>
          <t>SHINee</t>
        </is>
      </c>
      <c r="C673" t="n">
        <v>6</v>
      </c>
      <c r="D673" t="inlineStr">
        <is>
          <t>50002616A</t>
        </is>
      </c>
    </row>
    <row r="674">
      <c r="A674" t="inlineStr">
        <is>
          <t>Keep Your Head Down</t>
        </is>
      </c>
      <c r="B674" t="inlineStr">
        <is>
          <t>TVXQ</t>
        </is>
      </c>
      <c r="C674" t="n">
        <v>6</v>
      </c>
      <c r="D674" t="inlineStr">
        <is>
          <t>50000051</t>
        </is>
      </c>
    </row>
    <row r="675">
      <c r="A675" t="inlineStr">
        <is>
          <t>Done For Me</t>
        </is>
      </c>
      <c r="B675" t="inlineStr">
        <is>
          <t>Punch</t>
        </is>
      </c>
      <c r="C675" t="n">
        <v>6</v>
      </c>
      <c r="D675" t="inlineStr">
        <is>
          <t>50002280B</t>
        </is>
      </c>
    </row>
    <row r="676">
      <c r="A676" t="inlineStr">
        <is>
          <t>Ordinary Song</t>
        </is>
      </c>
      <c r="B676" t="inlineStr">
        <is>
          <t>Lim Chang-Jung</t>
        </is>
      </c>
      <c r="C676" t="n">
        <v>6</v>
      </c>
      <c r="D676" t="inlineStr">
        <is>
          <t>50000921A</t>
        </is>
      </c>
    </row>
    <row r="677">
      <c r="A677" t="inlineStr">
        <is>
          <t>Four Seasons</t>
        </is>
      </c>
      <c r="B677" t="inlineStr">
        <is>
          <t>Taeyeon</t>
        </is>
      </c>
      <c r="C677" t="n">
        <v>6</v>
      </c>
      <c r="D677" t="inlineStr">
        <is>
          <t>50002107A</t>
        </is>
      </c>
    </row>
    <row r="678">
      <c r="A678" t="inlineStr">
        <is>
          <t>Are You Alive</t>
        </is>
      </c>
      <c r="B678" t="inlineStr">
        <is>
          <t>TripleS</t>
        </is>
      </c>
      <c r="C678" t="n">
        <v>6</v>
      </c>
      <c r="D678" t="inlineStr">
        <is>
          <t>50003449A</t>
        </is>
      </c>
    </row>
    <row r="679">
      <c r="A679" t="inlineStr">
        <is>
          <t>Only You</t>
        </is>
      </c>
      <c r="B679" t="inlineStr">
        <is>
          <t>Miss A</t>
        </is>
      </c>
      <c r="C679" t="n">
        <v>6</v>
      </c>
      <c r="D679" t="inlineStr">
        <is>
          <t>50001182A</t>
        </is>
      </c>
    </row>
    <row r="680">
      <c r="A680" t="inlineStr">
        <is>
          <t>HERO</t>
        </is>
      </c>
      <c r="B680" t="inlineStr">
        <is>
          <t>BLK</t>
        </is>
      </c>
      <c r="C680" t="n">
        <v>6</v>
      </c>
      <c r="D680" t="inlineStr">
        <is>
          <t>50001741A</t>
        </is>
      </c>
    </row>
    <row r="681">
      <c r="A681" t="inlineStr">
        <is>
          <t>Lies</t>
        </is>
      </c>
      <c r="B681" t="inlineStr">
        <is>
          <t>Big Bang</t>
        </is>
      </c>
      <c r="C681" t="n">
        <v>6</v>
      </c>
      <c r="D681" t="inlineStr">
        <is>
          <t>50000010</t>
        </is>
      </c>
    </row>
    <row r="682">
      <c r="A682" t="inlineStr">
        <is>
          <t>Lion</t>
        </is>
      </c>
      <c r="B682" t="inlineStr">
        <is>
          <t>(G)I-DLE</t>
        </is>
      </c>
      <c r="C682" t="n">
        <v>6</v>
      </c>
      <c r="D682" t="inlineStr">
        <is>
          <t>50002319A</t>
        </is>
      </c>
    </row>
    <row r="683">
      <c r="A683" t="inlineStr">
        <is>
          <t>If I’m S, Can You Be My N?</t>
        </is>
      </c>
      <c r="B683" t="inlineStr">
        <is>
          <t>TWS</t>
        </is>
      </c>
      <c r="C683" t="n">
        <v>6</v>
      </c>
      <c r="D683" t="inlineStr">
        <is>
          <t>50003225A</t>
        </is>
      </c>
    </row>
    <row r="684">
      <c r="A684" t="inlineStr">
        <is>
          <t>One Spark</t>
        </is>
      </c>
      <c r="B684" t="inlineStr">
        <is>
          <t>Twice</t>
        </is>
      </c>
      <c r="C684" t="n">
        <v>6</v>
      </c>
      <c r="D684" t="inlineStr">
        <is>
          <t>50003145A</t>
        </is>
      </c>
    </row>
    <row r="685">
      <c r="A685" t="inlineStr">
        <is>
          <t>No. 1 (Korea)</t>
        </is>
      </c>
      <c r="B685" t="inlineStr">
        <is>
          <t>BOA</t>
        </is>
      </c>
      <c r="C685" t="n">
        <v>6</v>
      </c>
      <c r="D685" t="inlineStr">
        <is>
          <t>5101648</t>
        </is>
      </c>
    </row>
    <row r="686">
      <c r="A686" t="inlineStr">
        <is>
          <t>Baggy Jeans</t>
        </is>
      </c>
      <c r="B686" t="inlineStr">
        <is>
          <t>NCT U</t>
        </is>
      </c>
      <c r="C686" t="n">
        <v>6</v>
      </c>
      <c r="D686" t="inlineStr">
        <is>
          <t>50003036A</t>
        </is>
      </c>
    </row>
    <row r="687">
      <c r="A687" t="inlineStr">
        <is>
          <t>A Brand New Day</t>
        </is>
      </c>
      <c r="B687" t="inlineStr">
        <is>
          <t>BTS - Zara Larsson</t>
        </is>
      </c>
      <c r="C687" t="n">
        <v>6</v>
      </c>
      <c r="D687" t="inlineStr">
        <is>
          <t>50002197P</t>
        </is>
      </c>
    </row>
    <row r="688">
      <c r="A688" t="inlineStr">
        <is>
          <t>Happy Birthday</t>
        </is>
      </c>
      <c r="B688" t="inlineStr">
        <is>
          <t>Lee Sang-Eun</t>
        </is>
      </c>
      <c r="C688" t="n">
        <v>6</v>
      </c>
      <c r="D688" t="inlineStr">
        <is>
          <t>5100735</t>
        </is>
      </c>
    </row>
    <row r="689">
      <c r="A689" t="inlineStr">
        <is>
          <t>A Song Calling For You</t>
        </is>
      </c>
      <c r="B689" t="inlineStr">
        <is>
          <t>SS501</t>
        </is>
      </c>
      <c r="C689" t="n">
        <v>6</v>
      </c>
      <c r="D689" t="inlineStr">
        <is>
          <t>50000003</t>
        </is>
      </c>
    </row>
    <row r="690">
      <c r="A690" t="inlineStr">
        <is>
          <t>Who's That Girl</t>
        </is>
      </c>
      <c r="B690" t="inlineStr">
        <is>
          <t>MR.MR</t>
        </is>
      </c>
      <c r="C690" t="n">
        <v>6</v>
      </c>
      <c r="D690" t="inlineStr">
        <is>
          <t>50000447</t>
        </is>
      </c>
    </row>
    <row r="691">
      <c r="A691" t="inlineStr">
        <is>
          <t>As The First Feeling</t>
        </is>
      </c>
      <c r="B691" t="inlineStr">
        <is>
          <t>Shin Seung-hun</t>
        </is>
      </c>
      <c r="C691" t="n">
        <v>6</v>
      </c>
      <c r="D691" t="inlineStr">
        <is>
          <t>5100789</t>
        </is>
      </c>
    </row>
    <row r="692">
      <c r="A692" t="inlineStr">
        <is>
          <t>Last Goodbye</t>
        </is>
      </c>
      <c r="B692" t="inlineStr">
        <is>
          <t>AKMU</t>
        </is>
      </c>
      <c r="C692" t="n">
        <v>6</v>
      </c>
      <c r="D692" t="inlineStr">
        <is>
          <t>50001534A</t>
        </is>
      </c>
    </row>
    <row r="693">
      <c r="A693" t="inlineStr">
        <is>
          <t>Sky</t>
        </is>
      </c>
      <c r="B693" t="inlineStr">
        <is>
          <t>TVXQ</t>
        </is>
      </c>
      <c r="C693" t="n">
        <v>6</v>
      </c>
      <c r="D693" t="inlineStr">
        <is>
          <t>5101643</t>
        </is>
      </c>
    </row>
    <row r="694">
      <c r="A694" t="inlineStr">
        <is>
          <t>Who This?</t>
        </is>
      </c>
      <c r="B694" t="inlineStr">
        <is>
          <t>SECRET NUMBER</t>
        </is>
      </c>
      <c r="C694" t="n">
        <v>6</v>
      </c>
      <c r="D694" t="inlineStr">
        <is>
          <t>50002460A</t>
        </is>
      </c>
    </row>
    <row r="695">
      <c r="A695" t="inlineStr">
        <is>
          <t>A Girl Like Me</t>
        </is>
      </c>
      <c r="B695" t="inlineStr">
        <is>
          <t>Gugudan</t>
        </is>
      </c>
      <c r="C695" t="n">
        <v>6</v>
      </c>
      <c r="D695" t="inlineStr">
        <is>
          <t>50001563A</t>
        </is>
      </c>
    </row>
    <row r="696">
      <c r="A696" t="inlineStr">
        <is>
          <t>Candy</t>
        </is>
      </c>
      <c r="B696" t="inlineStr">
        <is>
          <t>Baekhyun</t>
        </is>
      </c>
      <c r="C696" t="n">
        <v>6</v>
      </c>
      <c r="D696" t="inlineStr">
        <is>
          <t>50002476A</t>
        </is>
      </c>
    </row>
    <row r="697">
      <c r="A697" t="inlineStr">
        <is>
          <t>We Are Young</t>
        </is>
      </c>
      <c r="B697" t="inlineStr">
        <is>
          <t>TRI.BE</t>
        </is>
      </c>
      <c r="C697" t="n">
        <v>6</v>
      </c>
      <c r="D697" t="inlineStr">
        <is>
          <t>50002910A</t>
        </is>
      </c>
    </row>
    <row r="698">
      <c r="A698" t="inlineStr">
        <is>
          <t>Bon Bon Chocolat</t>
        </is>
      </c>
      <c r="B698" t="inlineStr">
        <is>
          <t>EVERGLOW</t>
        </is>
      </c>
      <c r="C698" t="n">
        <v>6</v>
      </c>
      <c r="D698" t="inlineStr">
        <is>
          <t>50002106A</t>
        </is>
      </c>
    </row>
    <row r="699">
      <c r="A699" t="inlineStr">
        <is>
          <t>Days Without You</t>
        </is>
      </c>
      <c r="B699" t="inlineStr">
        <is>
          <t>Davichi</t>
        </is>
      </c>
      <c r="C699" t="n">
        <v>6</v>
      </c>
      <c r="D699" t="inlineStr">
        <is>
          <t>50001776A</t>
        </is>
      </c>
    </row>
    <row r="700">
      <c r="A700" t="inlineStr">
        <is>
          <t>Over The Moon</t>
        </is>
      </c>
      <c r="B700" t="inlineStr">
        <is>
          <t>Tomorrow X Together</t>
        </is>
      </c>
      <c r="C700" t="n">
        <v>6</v>
      </c>
      <c r="D700" t="inlineStr">
        <is>
          <t>50003297A</t>
        </is>
      </c>
    </row>
    <row r="701">
      <c r="A701" t="inlineStr">
        <is>
          <t>It’s You</t>
        </is>
      </c>
      <c r="B701" t="inlineStr">
        <is>
          <t>Jeong Se-woon</t>
        </is>
      </c>
      <c r="C701" t="n">
        <v>6</v>
      </c>
      <c r="D701" t="inlineStr">
        <is>
          <t>50002100B</t>
        </is>
      </c>
    </row>
    <row r="702">
      <c r="A702" t="inlineStr">
        <is>
          <t>Be Mine</t>
        </is>
      </c>
      <c r="B702" t="inlineStr">
        <is>
          <t>INFINITE</t>
        </is>
      </c>
      <c r="C702" t="n">
        <v>6</v>
      </c>
      <c r="D702" t="inlineStr">
        <is>
          <t>50000124</t>
        </is>
      </c>
    </row>
    <row r="703">
      <c r="A703" t="inlineStr">
        <is>
          <t>High High</t>
        </is>
      </c>
      <c r="B703" t="inlineStr">
        <is>
          <t>GD &amp; TOP</t>
        </is>
      </c>
      <c r="C703" t="n">
        <v>6</v>
      </c>
      <c r="D703" t="inlineStr">
        <is>
          <t>50000053</t>
        </is>
      </c>
    </row>
    <row r="704">
      <c r="A704" t="inlineStr">
        <is>
          <t>Sunset</t>
        </is>
      </c>
      <c r="B704" t="inlineStr">
        <is>
          <t>Davichi</t>
        </is>
      </c>
      <c r="C704" t="n">
        <v>6</v>
      </c>
      <c r="D704" t="inlineStr">
        <is>
          <t>50002376B</t>
        </is>
      </c>
    </row>
    <row r="705">
      <c r="A705" t="inlineStr">
        <is>
          <t>Beautiful Night</t>
        </is>
      </c>
      <c r="B705" t="inlineStr">
        <is>
          <t>Beast</t>
        </is>
      </c>
      <c r="C705" t="n">
        <v>6</v>
      </c>
      <c r="D705" t="inlineStr">
        <is>
          <t>50000354</t>
        </is>
      </c>
    </row>
    <row r="706">
      <c r="A706" t="inlineStr">
        <is>
          <t>Memories</t>
        </is>
      </c>
      <c r="B706" t="inlineStr">
        <is>
          <t>Riize</t>
        </is>
      </c>
      <c r="C706" t="n">
        <v>6</v>
      </c>
      <c r="D706" t="inlineStr">
        <is>
          <t>50003033A</t>
        </is>
      </c>
    </row>
    <row r="707">
      <c r="A707" t="inlineStr">
        <is>
          <t>Best Luck</t>
        </is>
      </c>
      <c r="B707" t="inlineStr">
        <is>
          <t>Chen</t>
        </is>
      </c>
      <c r="C707" t="n">
        <v>6</v>
      </c>
      <c r="D707" t="inlineStr">
        <is>
          <t>50002136P</t>
        </is>
      </c>
    </row>
    <row r="708">
      <c r="A708" t="inlineStr">
        <is>
          <t>I'm So Sick</t>
        </is>
      </c>
      <c r="B708" t="inlineStr">
        <is>
          <t>Apink</t>
        </is>
      </c>
      <c r="C708" t="n">
        <v>6</v>
      </c>
      <c r="D708" t="inlineStr">
        <is>
          <t>50001890A</t>
        </is>
      </c>
    </row>
    <row r="709">
      <c r="A709" t="inlineStr">
        <is>
          <t>How Sweet</t>
        </is>
      </c>
      <c r="B709" t="inlineStr">
        <is>
          <t>NewJeans</t>
        </is>
      </c>
      <c r="C709" t="n">
        <v>6</v>
      </c>
      <c r="D709" t="inlineStr">
        <is>
          <t>50003199A</t>
        </is>
      </c>
    </row>
    <row r="710">
      <c r="A710" t="inlineStr">
        <is>
          <t>One More Day</t>
        </is>
      </c>
      <c r="B710" t="inlineStr">
        <is>
          <t>Sistar - Giorgio Moroder</t>
        </is>
      </c>
      <c r="C710" t="n">
        <v>6</v>
      </c>
      <c r="D710" t="inlineStr">
        <is>
          <t>50001484A</t>
        </is>
      </c>
    </row>
    <row r="711">
      <c r="A711" t="inlineStr">
        <is>
          <t>Too Bad</t>
        </is>
      </c>
      <c r="B711" t="inlineStr">
        <is>
          <t>G-Dragon - Anderson .Paak</t>
        </is>
      </c>
      <c r="C711" t="n">
        <v>5</v>
      </c>
      <c r="D711" t="inlineStr">
        <is>
          <t>50003380A</t>
        </is>
      </c>
    </row>
    <row r="712">
      <c r="A712" t="inlineStr">
        <is>
          <t>To. X</t>
        </is>
      </c>
      <c r="B712" t="inlineStr">
        <is>
          <t>Taeyeon</t>
        </is>
      </c>
      <c r="C712" t="n">
        <v>5</v>
      </c>
      <c r="D712" t="inlineStr">
        <is>
          <t>50003089A</t>
        </is>
      </c>
    </row>
    <row r="713">
      <c r="A713" t="inlineStr">
        <is>
          <t>Nectar</t>
        </is>
      </c>
      <c r="B713" t="inlineStr">
        <is>
          <t>Boyz, The</t>
        </is>
      </c>
      <c r="C713" t="n">
        <v>5</v>
      </c>
      <c r="D713" t="inlineStr">
        <is>
          <t>50003161A</t>
        </is>
      </c>
    </row>
    <row r="714">
      <c r="A714" t="inlineStr">
        <is>
          <t>Sad Song</t>
        </is>
      </c>
      <c r="B714" t="inlineStr">
        <is>
          <t>P1Harmony</t>
        </is>
      </c>
      <c r="C714" t="n">
        <v>5</v>
      </c>
      <c r="D714" t="inlineStr">
        <is>
          <t>50003271A</t>
        </is>
      </c>
    </row>
    <row r="715">
      <c r="A715" t="inlineStr">
        <is>
          <t>Day And Night</t>
        </is>
      </c>
      <c r="B715" t="inlineStr">
        <is>
          <t>T-ara - Shannon - Gavy NJ</t>
        </is>
      </c>
      <c r="C715" t="n">
        <v>5</v>
      </c>
      <c r="D715" t="inlineStr">
        <is>
          <t>50000426</t>
        </is>
      </c>
    </row>
    <row r="716">
      <c r="A716" t="inlineStr">
        <is>
          <t>An Empty Heart</t>
        </is>
      </c>
      <c r="B716" t="inlineStr">
        <is>
          <t>Lee Seung-Hwan</t>
        </is>
      </c>
      <c r="C716" t="n">
        <v>5</v>
      </c>
      <c r="D716" t="inlineStr">
        <is>
          <t>5101226</t>
        </is>
      </c>
    </row>
    <row r="717">
      <c r="A717" t="inlineStr">
        <is>
          <t>Fire Truck</t>
        </is>
      </c>
      <c r="B717" t="inlineStr">
        <is>
          <t>NCT 127</t>
        </is>
      </c>
      <c r="C717" t="n">
        <v>5</v>
      </c>
      <c r="D717" t="inlineStr">
        <is>
          <t>50001397A</t>
        </is>
      </c>
    </row>
    <row r="718">
      <c r="A718" t="inlineStr">
        <is>
          <t>Goodbye</t>
        </is>
      </c>
      <c r="B718" t="inlineStr">
        <is>
          <t>Park Hyo-shin</t>
        </is>
      </c>
      <c r="C718" t="n">
        <v>5</v>
      </c>
      <c r="D718" t="inlineStr">
        <is>
          <t>50002183A</t>
        </is>
      </c>
    </row>
    <row r="719">
      <c r="A719" t="inlineStr">
        <is>
          <t>We Are Bulletproof</t>
        </is>
      </c>
      <c r="B719" t="inlineStr">
        <is>
          <t>BTS</t>
        </is>
      </c>
      <c r="C719" t="n">
        <v>5</v>
      </c>
      <c r="D719" t="inlineStr">
        <is>
          <t>50000874A</t>
        </is>
      </c>
    </row>
    <row r="720">
      <c r="A720" t="inlineStr">
        <is>
          <t>Imaginary Friend</t>
        </is>
      </c>
      <c r="B720" t="inlineStr">
        <is>
          <t>ITZY</t>
        </is>
      </c>
      <c r="C720" t="n">
        <v>5</v>
      </c>
      <c r="D720" t="inlineStr">
        <is>
          <t>50003292A</t>
        </is>
      </c>
    </row>
    <row r="721">
      <c r="A721" t="inlineStr">
        <is>
          <t>WHO YOU?</t>
        </is>
      </c>
      <c r="B721" t="inlineStr">
        <is>
          <t>G-Dragon</t>
        </is>
      </c>
      <c r="C721" t="n">
        <v>5</v>
      </c>
      <c r="D721" t="inlineStr">
        <is>
          <t>50000904A</t>
        </is>
      </c>
    </row>
    <row r="722">
      <c r="A722" t="inlineStr">
        <is>
          <t>Tears Are Forming</t>
        </is>
      </c>
      <c r="B722" t="inlineStr">
        <is>
          <t>Jo Sung-Mo</t>
        </is>
      </c>
      <c r="C722" t="n">
        <v>5</v>
      </c>
      <c r="D722" t="inlineStr">
        <is>
          <t>5101576</t>
        </is>
      </c>
    </row>
    <row r="723">
      <c r="A723" t="inlineStr">
        <is>
          <t>Starlight Song</t>
        </is>
      </c>
      <c r="B723" t="inlineStr">
        <is>
          <t>B1A4</t>
        </is>
      </c>
      <c r="C723" t="n">
        <v>5</v>
      </c>
      <c r="D723" t="inlineStr">
        <is>
          <t>5102363</t>
        </is>
      </c>
    </row>
    <row r="724">
      <c r="A724" t="inlineStr">
        <is>
          <t>Lovefool</t>
        </is>
      </c>
      <c r="B724" t="inlineStr">
        <is>
          <t>Teen Top</t>
        </is>
      </c>
      <c r="C724" t="n">
        <v>5</v>
      </c>
      <c r="D724" t="inlineStr">
        <is>
          <t>50000734B</t>
        </is>
      </c>
    </row>
    <row r="725">
      <c r="A725" t="inlineStr">
        <is>
          <t>Halazia</t>
        </is>
      </c>
      <c r="B725" t="inlineStr">
        <is>
          <t>ATEEZ</t>
        </is>
      </c>
      <c r="C725" t="n">
        <v>5</v>
      </c>
      <c r="D725" t="inlineStr">
        <is>
          <t>50002868A</t>
        </is>
      </c>
    </row>
    <row r="726">
      <c r="A726" t="inlineStr">
        <is>
          <t>I Need You</t>
        </is>
      </c>
      <c r="B726" t="inlineStr">
        <is>
          <t>K.Will</t>
        </is>
      </c>
      <c r="C726" t="n">
        <v>5</v>
      </c>
      <c r="D726" t="inlineStr">
        <is>
          <t>50000277</t>
        </is>
      </c>
    </row>
    <row r="727">
      <c r="A727" t="inlineStr">
        <is>
          <t>Only One For Me</t>
        </is>
      </c>
      <c r="B727" t="inlineStr">
        <is>
          <t>BTOB</t>
        </is>
      </c>
      <c r="C727" t="n">
        <v>5</v>
      </c>
      <c r="D727" t="inlineStr">
        <is>
          <t>50001882A</t>
        </is>
      </c>
    </row>
    <row r="728">
      <c r="A728" t="inlineStr">
        <is>
          <t>Bambi</t>
        </is>
      </c>
      <c r="B728" t="inlineStr">
        <is>
          <t>Baekhyun</t>
        </is>
      </c>
      <c r="C728" t="n">
        <v>5</v>
      </c>
      <c r="D728" t="inlineStr">
        <is>
          <t>50002607A</t>
        </is>
      </c>
    </row>
    <row r="729">
      <c r="A729" t="inlineStr">
        <is>
          <t>My Treasure</t>
        </is>
      </c>
      <c r="B729" t="inlineStr">
        <is>
          <t>TREASURE</t>
        </is>
      </c>
      <c r="C729" t="n">
        <v>5</v>
      </c>
      <c r="D729" t="inlineStr">
        <is>
          <t>50002556A</t>
        </is>
      </c>
    </row>
    <row r="730">
      <c r="A730" t="inlineStr">
        <is>
          <t>Hope</t>
        </is>
      </c>
      <c r="B730" t="inlineStr">
        <is>
          <t>SMTOWN</t>
        </is>
      </c>
      <c r="C730" t="n">
        <v>5</v>
      </c>
      <c r="D730" t="inlineStr">
        <is>
          <t>50002553A</t>
        </is>
      </c>
    </row>
    <row r="731">
      <c r="A731" t="inlineStr">
        <is>
          <t>Dash</t>
        </is>
      </c>
      <c r="B731" t="inlineStr">
        <is>
          <t>Plave</t>
        </is>
      </c>
      <c r="C731" t="n">
        <v>5</v>
      </c>
      <c r="D731" t="inlineStr">
        <is>
          <t>50003363A</t>
        </is>
      </c>
    </row>
    <row r="732">
      <c r="A732" t="inlineStr">
        <is>
          <t>Sugar Rush Ride</t>
        </is>
      </c>
      <c r="B732" t="inlineStr">
        <is>
          <t>Tomorrow X Together</t>
        </is>
      </c>
      <c r="C732" t="n">
        <v>5</v>
      </c>
      <c r="D732" t="inlineStr">
        <is>
          <t>50002896A</t>
        </is>
      </c>
    </row>
    <row r="733">
      <c r="A733" t="inlineStr">
        <is>
          <t>Hold Me Tight</t>
        </is>
      </c>
      <c r="B733" t="inlineStr">
        <is>
          <t>BTS</t>
        </is>
      </c>
      <c r="C733" t="n">
        <v>5</v>
      </c>
      <c r="D733" t="inlineStr">
        <is>
          <t>50002125P</t>
        </is>
      </c>
    </row>
    <row r="734">
      <c r="A734" t="inlineStr">
        <is>
          <t>Red</t>
        </is>
      </c>
      <c r="B734" t="inlineStr">
        <is>
          <t>HyunA</t>
        </is>
      </c>
      <c r="C734" t="n">
        <v>5</v>
      </c>
      <c r="D734" t="inlineStr">
        <is>
          <t>50000971A</t>
        </is>
      </c>
    </row>
    <row r="735">
      <c r="A735" t="inlineStr">
        <is>
          <t>Love Talk</t>
        </is>
      </c>
      <c r="B735" t="inlineStr">
        <is>
          <t>WayV</t>
        </is>
      </c>
      <c r="C735" t="n">
        <v>5</v>
      </c>
      <c r="D735" t="inlineStr">
        <is>
          <t>50002927A</t>
        </is>
      </c>
    </row>
    <row r="736">
      <c r="A736" t="inlineStr">
        <is>
          <t>Talk That Talk</t>
        </is>
      </c>
      <c r="B736" t="inlineStr">
        <is>
          <t>Twice</t>
        </is>
      </c>
      <c r="C736" t="n">
        <v>5</v>
      </c>
      <c r="D736" t="inlineStr">
        <is>
          <t>50002785A</t>
        </is>
      </c>
    </row>
    <row r="737">
      <c r="A737" t="inlineStr">
        <is>
          <t>Shooting Star</t>
        </is>
      </c>
      <c r="B737" t="inlineStr">
        <is>
          <t>XG</t>
        </is>
      </c>
      <c r="C737" t="n">
        <v>5</v>
      </c>
      <c r="D737" t="inlineStr">
        <is>
          <t>50002898A</t>
        </is>
      </c>
    </row>
    <row r="738">
      <c r="A738" t="inlineStr">
        <is>
          <t>Supersonic</t>
        </is>
      </c>
      <c r="B738" t="inlineStr">
        <is>
          <t>fromis_9</t>
        </is>
      </c>
      <c r="C738" t="n">
        <v>5</v>
      </c>
      <c r="D738" t="inlineStr">
        <is>
          <t>50003247A</t>
        </is>
      </c>
    </row>
    <row r="739">
      <c r="A739" t="inlineStr">
        <is>
          <t>Don't Give It To Me</t>
        </is>
      </c>
      <c r="B739" t="inlineStr">
        <is>
          <t>Loco - Hwasa</t>
        </is>
      </c>
      <c r="C739" t="n">
        <v>5</v>
      </c>
      <c r="D739" t="inlineStr">
        <is>
          <t>50002419A</t>
        </is>
      </c>
    </row>
    <row r="740">
      <c r="A740" t="inlineStr">
        <is>
          <t>That Person</t>
        </is>
      </c>
      <c r="B740" t="inlineStr">
        <is>
          <t>Lee Seung-Chul</t>
        </is>
      </c>
      <c r="C740" t="n">
        <v>5</v>
      </c>
      <c r="D740" t="inlineStr">
        <is>
          <t>50000049</t>
        </is>
      </c>
    </row>
    <row r="741">
      <c r="A741" t="inlineStr">
        <is>
          <t>ASAP</t>
        </is>
      </c>
      <c r="B741" t="inlineStr">
        <is>
          <t>NewJeans</t>
        </is>
      </c>
      <c r="C741" t="n">
        <v>5</v>
      </c>
      <c r="D741" t="inlineStr">
        <is>
          <t>50003016A</t>
        </is>
      </c>
    </row>
    <row r="742">
      <c r="A742" t="inlineStr">
        <is>
          <t>Christmas Tree (Ost.  Our Beloved Summer)</t>
        </is>
      </c>
      <c r="B742" t="inlineStr">
        <is>
          <t>V (BTS)</t>
        </is>
      </c>
      <c r="C742" t="n">
        <v>5</v>
      </c>
      <c r="D742" t="inlineStr">
        <is>
          <t>50002836A</t>
        </is>
      </c>
    </row>
    <row r="743">
      <c r="A743" t="inlineStr">
        <is>
          <t>Severely</t>
        </is>
      </c>
      <c r="B743" t="inlineStr">
        <is>
          <t>F.T. Island</t>
        </is>
      </c>
      <c r="C743" t="n">
        <v>5</v>
      </c>
      <c r="D743" t="inlineStr">
        <is>
          <t>50000210</t>
        </is>
      </c>
    </row>
    <row r="744">
      <c r="A744" t="inlineStr">
        <is>
          <t>Soulmate</t>
        </is>
      </c>
      <c r="B744" t="inlineStr">
        <is>
          <t>Zico - IU</t>
        </is>
      </c>
      <c r="C744" t="n">
        <v>5</v>
      </c>
      <c r="D744" t="inlineStr">
        <is>
          <t>50001911A</t>
        </is>
      </c>
    </row>
    <row r="745">
      <c r="A745" t="inlineStr">
        <is>
          <t>A Beautiful Person</t>
        </is>
      </c>
      <c r="B745" t="inlineStr">
        <is>
          <t>IU</t>
        </is>
      </c>
      <c r="C745" t="n">
        <v>5</v>
      </c>
      <c r="D745" t="inlineStr">
        <is>
          <t>50003462A</t>
        </is>
      </c>
    </row>
    <row r="746">
      <c r="A746" t="inlineStr">
        <is>
          <t>All In</t>
        </is>
      </c>
      <c r="B746" t="inlineStr">
        <is>
          <t>Monsta X</t>
        </is>
      </c>
      <c r="C746" t="n">
        <v>5</v>
      </c>
      <c r="D746" t="inlineStr">
        <is>
          <t>50001364A</t>
        </is>
      </c>
    </row>
    <row r="747">
      <c r="A747" t="inlineStr">
        <is>
          <t>Loveable [Sarang Surowo]</t>
        </is>
      </c>
      <c r="B747" t="inlineStr">
        <is>
          <t>Kim Jong-Kook</t>
        </is>
      </c>
      <c r="C747" t="n">
        <v>5</v>
      </c>
      <c r="D747" t="inlineStr">
        <is>
          <t>50000587</t>
        </is>
      </c>
    </row>
    <row r="748">
      <c r="A748" t="inlineStr">
        <is>
          <t>Dumb Dumb</t>
        </is>
      </c>
      <c r="B748" t="inlineStr">
        <is>
          <t>Red Velvet</t>
        </is>
      </c>
      <c r="C748" t="n">
        <v>5</v>
      </c>
      <c r="D748" t="inlineStr">
        <is>
          <t>50001254A</t>
        </is>
      </c>
    </row>
    <row r="749">
      <c r="A749" t="inlineStr">
        <is>
          <t>Monday To Sunday</t>
        </is>
      </c>
      <c r="B749" t="inlineStr">
        <is>
          <t>Produce X 101</t>
        </is>
      </c>
      <c r="C749" t="n">
        <v>5</v>
      </c>
      <c r="D749" t="inlineStr">
        <is>
          <t>50002269B</t>
        </is>
      </c>
    </row>
    <row r="750">
      <c r="A750" t="inlineStr">
        <is>
          <t>Goblin</t>
        </is>
      </c>
      <c r="B750" t="inlineStr">
        <is>
          <t>Sulli</t>
        </is>
      </c>
      <c r="C750" t="n">
        <v>5</v>
      </c>
      <c r="D750" t="inlineStr">
        <is>
          <t>50002206A</t>
        </is>
      </c>
    </row>
    <row r="751">
      <c r="A751" t="inlineStr">
        <is>
          <t>In Bloom</t>
        </is>
      </c>
      <c r="B751" t="inlineStr">
        <is>
          <t>ZEROBASEONE</t>
        </is>
      </c>
      <c r="C751" t="n">
        <v>5</v>
      </c>
      <c r="D751" t="inlineStr">
        <is>
          <t>50003008A</t>
        </is>
      </c>
    </row>
    <row r="752">
      <c r="A752" t="inlineStr">
        <is>
          <t>Fast Forward</t>
        </is>
      </c>
      <c r="B752" t="inlineStr">
        <is>
          <t>Jeon Somi</t>
        </is>
      </c>
      <c r="C752" t="n">
        <v>5</v>
      </c>
      <c r="D752" t="inlineStr">
        <is>
          <t>50003023A</t>
        </is>
      </c>
    </row>
    <row r="753">
      <c r="A753" t="inlineStr">
        <is>
          <t>Dessert</t>
        </is>
      </c>
      <c r="B753" t="inlineStr">
        <is>
          <t>Hyoyeon - Loopy - Jeon So-yeon</t>
        </is>
      </c>
      <c r="C753" t="n">
        <v>5</v>
      </c>
      <c r="D753" t="inlineStr">
        <is>
          <t>50002464A</t>
        </is>
      </c>
    </row>
    <row r="754">
      <c r="A754" t="inlineStr">
        <is>
          <t>Stay This Way</t>
        </is>
      </c>
      <c r="B754" t="inlineStr">
        <is>
          <t>fromis_9</t>
        </is>
      </c>
      <c r="C754" t="n">
        <v>5</v>
      </c>
      <c r="D754" t="inlineStr">
        <is>
          <t>50002759A</t>
        </is>
      </c>
    </row>
    <row r="755">
      <c r="A755" t="inlineStr">
        <is>
          <t>Very Very Very</t>
        </is>
      </c>
      <c r="B755" t="inlineStr">
        <is>
          <t>I.O.I</t>
        </is>
      </c>
      <c r="C755" t="n">
        <v>5</v>
      </c>
      <c r="D755" t="inlineStr">
        <is>
          <t>50001453A</t>
        </is>
      </c>
    </row>
    <row r="756">
      <c r="A756" t="inlineStr">
        <is>
          <t>Run Away</t>
        </is>
      </c>
      <c r="B756" t="inlineStr">
        <is>
          <t>Tzuyu</t>
        </is>
      </c>
      <c r="C756" t="n">
        <v>5</v>
      </c>
      <c r="D756" t="inlineStr">
        <is>
          <t>50003261A</t>
        </is>
      </c>
    </row>
    <row r="757">
      <c r="A757" t="inlineStr">
        <is>
          <t>Favorite (Vampire)</t>
        </is>
      </c>
      <c r="B757" t="inlineStr">
        <is>
          <t>NCT 127</t>
        </is>
      </c>
      <c r="C757" t="n">
        <v>5</v>
      </c>
      <c r="D757" t="inlineStr">
        <is>
          <t>50002676A</t>
        </is>
      </c>
    </row>
    <row r="758">
      <c r="A758" t="inlineStr">
        <is>
          <t>CROWN</t>
        </is>
      </c>
      <c r="B758" t="inlineStr">
        <is>
          <t>Tomorrow X Together</t>
        </is>
      </c>
      <c r="C758" t="n">
        <v>5</v>
      </c>
      <c r="D758" t="inlineStr">
        <is>
          <t>50002092A</t>
        </is>
      </c>
    </row>
    <row r="759">
      <c r="A759" t="inlineStr">
        <is>
          <t>Drop Top</t>
        </is>
      </c>
      <c r="B759" t="inlineStr">
        <is>
          <t>Meovv</t>
        </is>
      </c>
      <c r="C759" t="n">
        <v>5</v>
      </c>
      <c r="D759" t="inlineStr">
        <is>
          <t>50003447A</t>
        </is>
      </c>
    </row>
    <row r="760">
      <c r="A760" t="inlineStr">
        <is>
          <t>Love 119</t>
        </is>
      </c>
      <c r="B760" t="inlineStr">
        <is>
          <t>Riize</t>
        </is>
      </c>
      <c r="C760" t="n">
        <v>5</v>
      </c>
      <c r="D760" t="inlineStr">
        <is>
          <t>50003115A</t>
        </is>
      </c>
    </row>
    <row r="761">
      <c r="A761" t="inlineStr">
        <is>
          <t>More &amp; More</t>
        </is>
      </c>
      <c r="B761" t="inlineStr">
        <is>
          <t>Twice</t>
        </is>
      </c>
      <c r="C761" t="n">
        <v>5</v>
      </c>
      <c r="D761" t="inlineStr">
        <is>
          <t>50002457A</t>
        </is>
      </c>
    </row>
    <row r="762">
      <c r="A762" t="inlineStr">
        <is>
          <t>Boca</t>
        </is>
      </c>
      <c r="B762" t="inlineStr">
        <is>
          <t>Dreamcatcher</t>
        </is>
      </c>
      <c r="C762" t="n">
        <v>5</v>
      </c>
      <c r="D762" t="inlineStr">
        <is>
          <t>50002478A</t>
        </is>
      </c>
    </row>
    <row r="763">
      <c r="A763" t="inlineStr">
        <is>
          <t>Egotistic</t>
        </is>
      </c>
      <c r="B763" t="inlineStr">
        <is>
          <t>Mamamoo</t>
        </is>
      </c>
      <c r="C763" t="n">
        <v>5</v>
      </c>
      <c r="D763" t="inlineStr">
        <is>
          <t>50001913A</t>
        </is>
      </c>
    </row>
    <row r="764">
      <c r="A764" t="inlineStr">
        <is>
          <t>But You</t>
        </is>
      </c>
      <c r="B764" t="inlineStr">
        <is>
          <t>iKON</t>
        </is>
      </c>
      <c r="C764" t="n">
        <v>5</v>
      </c>
      <c r="D764" t="inlineStr">
        <is>
          <t>50002736A</t>
        </is>
      </c>
    </row>
    <row r="765">
      <c r="A765" t="inlineStr">
        <is>
          <t>IT's You</t>
        </is>
      </c>
      <c r="B765" t="inlineStr">
        <is>
          <t>ATEEZ</t>
        </is>
      </c>
      <c r="C765" t="n">
        <v>5</v>
      </c>
      <c r="D765" t="inlineStr">
        <is>
          <t>50003119A</t>
        </is>
      </c>
    </row>
    <row r="766">
      <c r="A766" t="inlineStr">
        <is>
          <t>Starry Night</t>
        </is>
      </c>
      <c r="B766" t="inlineStr">
        <is>
          <t>Mamamoo</t>
        </is>
      </c>
      <c r="C766" t="n">
        <v>5</v>
      </c>
      <c r="D766" t="inlineStr">
        <is>
          <t>50001808A</t>
        </is>
      </c>
    </row>
    <row r="767">
      <c r="A767" t="inlineStr">
        <is>
          <t>Future</t>
        </is>
      </c>
      <c r="B767" t="inlineStr">
        <is>
          <t>Red Velvet</t>
        </is>
      </c>
      <c r="C767" t="n">
        <v>5</v>
      </c>
      <c r="D767" t="inlineStr">
        <is>
          <t>50002538A</t>
        </is>
      </c>
    </row>
    <row r="768">
      <c r="A768" t="inlineStr">
        <is>
          <t>Now (Original By Fin.K.L)</t>
        </is>
      </c>
      <c r="B768" t="inlineStr">
        <is>
          <t>ONEUS</t>
        </is>
      </c>
      <c r="C768" t="n">
        <v>5</v>
      </c>
      <c r="D768" t="inlineStr">
        <is>
          <t>50003202A</t>
        </is>
      </c>
    </row>
    <row r="769">
      <c r="A769" t="inlineStr">
        <is>
          <t>Missing You Today</t>
        </is>
      </c>
      <c r="B769" t="inlineStr">
        <is>
          <t>Davichi</t>
        </is>
      </c>
      <c r="C769" t="n">
        <v>5</v>
      </c>
      <c r="D769" t="inlineStr">
        <is>
          <t>50000652</t>
        </is>
      </c>
    </row>
    <row r="770">
      <c r="A770" t="inlineStr">
        <is>
          <t>Growing Pains</t>
        </is>
      </c>
      <c r="B770" t="inlineStr">
        <is>
          <t>Super Junior-D&amp;E</t>
        </is>
      </c>
      <c r="C770" t="n">
        <v>5</v>
      </c>
      <c r="D770" t="inlineStr">
        <is>
          <t>50001157A</t>
        </is>
      </c>
    </row>
    <row r="771">
      <c r="A771" t="inlineStr">
        <is>
          <t>After Letting You Go</t>
        </is>
      </c>
      <c r="B771" t="inlineStr">
        <is>
          <t>Yoon Do-Hyun</t>
        </is>
      </c>
      <c r="C771" t="n">
        <v>5</v>
      </c>
      <c r="D771" t="inlineStr">
        <is>
          <t>5101596</t>
        </is>
      </c>
    </row>
    <row r="772">
      <c r="A772" t="inlineStr">
        <is>
          <t>RBB (Really Bad Boy)</t>
        </is>
      </c>
      <c r="B772" t="inlineStr">
        <is>
          <t>Red Velvet</t>
        </is>
      </c>
      <c r="C772" t="n">
        <v>5</v>
      </c>
      <c r="D772" t="inlineStr">
        <is>
          <t>50002014A</t>
        </is>
      </c>
    </row>
    <row r="773">
      <c r="A773" t="inlineStr">
        <is>
          <t>Slow Dancing</t>
        </is>
      </c>
      <c r="B773" t="inlineStr">
        <is>
          <t>V (BTS)</t>
        </is>
      </c>
      <c r="C773" t="n">
        <v>5</v>
      </c>
      <c r="D773" t="inlineStr">
        <is>
          <t>50003039A</t>
        </is>
      </c>
    </row>
    <row r="774">
      <c r="A774" t="inlineStr">
        <is>
          <t>Cream Soda</t>
        </is>
      </c>
      <c r="B774" t="inlineStr">
        <is>
          <t>EXO</t>
        </is>
      </c>
      <c r="C774" t="n">
        <v>5</v>
      </c>
      <c r="D774" t="inlineStr">
        <is>
          <t>50003005A</t>
        </is>
      </c>
    </row>
    <row r="775">
      <c r="A775" t="inlineStr">
        <is>
          <t>Tender Love</t>
        </is>
      </c>
      <c r="B775" t="inlineStr">
        <is>
          <t>EXO</t>
        </is>
      </c>
      <c r="C775" t="n">
        <v>5</v>
      </c>
      <c r="D775" t="inlineStr">
        <is>
          <t>50001276A</t>
        </is>
      </c>
    </row>
    <row r="776">
      <c r="A776" t="inlineStr">
        <is>
          <t>Dreaming</t>
        </is>
      </c>
      <c r="B776" t="inlineStr">
        <is>
          <t>Kim Soo-Hyun</t>
        </is>
      </c>
      <c r="C776" t="n">
        <v>5</v>
      </c>
      <c r="D776" t="inlineStr">
        <is>
          <t>50000578</t>
        </is>
      </c>
    </row>
    <row r="777">
      <c r="A777" t="inlineStr">
        <is>
          <t>Wow Thing</t>
        </is>
      </c>
      <c r="B777" t="inlineStr">
        <is>
          <t>Seulgi - SinB - CHUNG HA - Jeon So-yeon</t>
        </is>
      </c>
      <c r="C777" t="n">
        <v>5</v>
      </c>
      <c r="D777" t="inlineStr">
        <is>
          <t>50001960A</t>
        </is>
      </c>
    </row>
    <row r="778">
      <c r="A778" t="inlineStr">
        <is>
          <t>Deja Vu</t>
        </is>
      </c>
      <c r="B778" t="inlineStr">
        <is>
          <t>NCT Dream</t>
        </is>
      </c>
      <c r="C778" t="n">
        <v>5</v>
      </c>
      <c r="D778" t="inlineStr">
        <is>
          <t>50002503A</t>
        </is>
      </c>
    </row>
    <row r="779">
      <c r="A779" t="inlineStr">
        <is>
          <t>If You</t>
        </is>
      </c>
      <c r="B779" t="inlineStr">
        <is>
          <t>Ailee</t>
        </is>
      </c>
      <c r="C779" t="n">
        <v>5</v>
      </c>
      <c r="D779" t="inlineStr">
        <is>
          <t>50001430A</t>
        </is>
      </c>
    </row>
    <row r="780">
      <c r="A780" t="inlineStr">
        <is>
          <t>EMERGENCY</t>
        </is>
      </c>
      <c r="B780" t="inlineStr">
        <is>
          <t>Vince - Zion.T</t>
        </is>
      </c>
      <c r="C780" t="n">
        <v>5</v>
      </c>
      <c r="D780" t="inlineStr">
        <is>
          <t>50002418A</t>
        </is>
      </c>
    </row>
    <row r="781">
      <c r="A781" t="inlineStr">
        <is>
          <t>Letter To Myself</t>
        </is>
      </c>
      <c r="B781" t="inlineStr">
        <is>
          <t>Taeyeon</t>
        </is>
      </c>
      <c r="C781" t="n">
        <v>5</v>
      </c>
      <c r="D781" t="inlineStr">
        <is>
          <t>50003305A</t>
        </is>
      </c>
    </row>
    <row r="782">
      <c r="A782" t="inlineStr">
        <is>
          <t>That Man [Ost. Secret Garden]</t>
        </is>
      </c>
      <c r="B782" t="inlineStr">
        <is>
          <t>Hyun Bin</t>
        </is>
      </c>
      <c r="C782" t="n">
        <v>5</v>
      </c>
      <c r="D782" t="inlineStr">
        <is>
          <t>50000103</t>
        </is>
      </c>
    </row>
    <row r="783">
      <c r="A783" t="inlineStr">
        <is>
          <t>Super Tuna</t>
        </is>
      </c>
      <c r="B783" t="inlineStr">
        <is>
          <t>Jin</t>
        </is>
      </c>
      <c r="C783" t="n">
        <v>5</v>
      </c>
      <c r="D783" t="inlineStr">
        <is>
          <t>50003280A</t>
        </is>
      </c>
    </row>
    <row r="784">
      <c r="A784" t="inlineStr">
        <is>
          <t>You And I</t>
        </is>
      </c>
      <c r="B784" t="inlineStr">
        <is>
          <t>Park Bom</t>
        </is>
      </c>
      <c r="C784" t="n">
        <v>5</v>
      </c>
      <c r="D784" t="inlineStr">
        <is>
          <t>50000219</t>
        </is>
      </c>
    </row>
    <row r="785">
      <c r="A785" t="inlineStr">
        <is>
          <t>Oh My!</t>
        </is>
      </c>
      <c r="B785" t="inlineStr">
        <is>
          <t>Seventeen</t>
        </is>
      </c>
      <c r="C785" t="n">
        <v>5</v>
      </c>
      <c r="D785" t="inlineStr">
        <is>
          <t>50001903A</t>
        </is>
      </c>
    </row>
    <row r="786">
      <c r="A786" t="inlineStr">
        <is>
          <t>Last Love</t>
        </is>
      </c>
      <c r="B786" t="inlineStr">
        <is>
          <t>Kim Bum-Soo</t>
        </is>
      </c>
      <c r="C786" t="n">
        <v>5</v>
      </c>
      <c r="D786" t="inlineStr">
        <is>
          <t>50000073</t>
        </is>
      </c>
    </row>
    <row r="787">
      <c r="A787" t="inlineStr">
        <is>
          <t>Easy</t>
        </is>
      </c>
      <c r="B787" t="inlineStr">
        <is>
          <t>Le Sserafim</t>
        </is>
      </c>
      <c r="C787" t="n">
        <v>5</v>
      </c>
      <c r="D787" t="inlineStr">
        <is>
          <t>50003143A</t>
        </is>
      </c>
    </row>
    <row r="788">
      <c r="A788" t="inlineStr">
        <is>
          <t>Nillili Mambo</t>
        </is>
      </c>
      <c r="B788" t="inlineStr">
        <is>
          <t>Block B</t>
        </is>
      </c>
      <c r="C788" t="n">
        <v>5</v>
      </c>
      <c r="D788" t="inlineStr">
        <is>
          <t>50000435</t>
        </is>
      </c>
    </row>
    <row r="789">
      <c r="A789" t="inlineStr">
        <is>
          <t>Fear</t>
        </is>
      </c>
      <c r="B789" t="inlineStr">
        <is>
          <t>Seventeen</t>
        </is>
      </c>
      <c r="C789" t="n">
        <v>4</v>
      </c>
      <c r="D789" t="inlineStr">
        <is>
          <t>50002283A</t>
        </is>
      </c>
    </row>
    <row r="790">
      <c r="A790" t="inlineStr">
        <is>
          <t>Decalcomanie</t>
        </is>
      </c>
      <c r="B790" t="inlineStr">
        <is>
          <t>Mamamoo</t>
        </is>
      </c>
      <c r="C790" t="n">
        <v>4</v>
      </c>
      <c r="D790" t="inlineStr">
        <is>
          <t>50001493A</t>
        </is>
      </c>
    </row>
    <row r="791">
      <c r="A791" t="inlineStr">
        <is>
          <t>Hug</t>
        </is>
      </c>
      <c r="B791" t="inlineStr">
        <is>
          <t>Riize</t>
        </is>
      </c>
      <c r="C791" t="n">
        <v>4</v>
      </c>
      <c r="D791" t="inlineStr">
        <is>
          <t>50003349A</t>
        </is>
      </c>
    </row>
    <row r="792">
      <c r="A792" t="inlineStr">
        <is>
          <t>Girlfriend</t>
        </is>
      </c>
      <c r="B792" t="inlineStr">
        <is>
          <t>(G)I-DLE</t>
        </is>
      </c>
      <c r="C792" t="n">
        <v>4</v>
      </c>
      <c r="D792" t="inlineStr">
        <is>
          <t>50003442A</t>
        </is>
      </c>
    </row>
    <row r="793">
      <c r="A793" t="inlineStr">
        <is>
          <t>Home Run</t>
        </is>
      </c>
      <c r="B793" t="inlineStr">
        <is>
          <t>Seventeen</t>
        </is>
      </c>
      <c r="C793" t="n">
        <v>4</v>
      </c>
      <c r="D793" t="inlineStr">
        <is>
          <t>50002507A</t>
        </is>
      </c>
    </row>
    <row r="794">
      <c r="A794" t="inlineStr">
        <is>
          <t>So Bad</t>
        </is>
      </c>
      <c r="B794" t="inlineStr">
        <is>
          <t>STAYC</t>
        </is>
      </c>
      <c r="C794" t="n">
        <v>4</v>
      </c>
      <c r="D794" t="inlineStr">
        <is>
          <t>50002523A</t>
        </is>
      </c>
    </row>
    <row r="795">
      <c r="A795" t="inlineStr">
        <is>
          <t>O.O</t>
        </is>
      </c>
      <c r="B795" t="inlineStr">
        <is>
          <t>Nmixx</t>
        </is>
      </c>
      <c r="C795" t="n">
        <v>4</v>
      </c>
      <c r="D795" t="inlineStr">
        <is>
          <t>50002710A</t>
        </is>
      </c>
    </row>
    <row r="796">
      <c r="A796" t="inlineStr">
        <is>
          <t>Only Then</t>
        </is>
      </c>
      <c r="B796" t="inlineStr">
        <is>
          <t>Roy Kim</t>
        </is>
      </c>
      <c r="C796" t="n">
        <v>4</v>
      </c>
      <c r="D796" t="inlineStr">
        <is>
          <t>50001891A</t>
        </is>
      </c>
    </row>
    <row r="797">
      <c r="A797" t="inlineStr">
        <is>
          <t>Here I Am Again</t>
        </is>
      </c>
      <c r="B797" t="inlineStr">
        <is>
          <t>Yerin Baek</t>
        </is>
      </c>
      <c r="C797" t="n">
        <v>4</v>
      </c>
      <c r="D797" t="inlineStr">
        <is>
          <t>50002397B</t>
        </is>
      </c>
    </row>
    <row r="798">
      <c r="A798" t="inlineStr">
        <is>
          <t>We Don't Talk Together</t>
        </is>
      </c>
      <c r="B798" t="inlineStr">
        <is>
          <t>Heize - Giriboy</t>
        </is>
      </c>
      <c r="C798" t="n">
        <v>4</v>
      </c>
      <c r="D798" t="inlineStr">
        <is>
          <t>50002239A</t>
        </is>
      </c>
    </row>
    <row r="799">
      <c r="A799" t="inlineStr">
        <is>
          <t>Red Shoes</t>
        </is>
      </c>
      <c r="B799" t="inlineStr">
        <is>
          <t>IU</t>
        </is>
      </c>
      <c r="C799" t="n">
        <v>4</v>
      </c>
      <c r="D799" t="inlineStr">
        <is>
          <t>50000703A</t>
        </is>
      </c>
    </row>
    <row r="800">
      <c r="A800" t="inlineStr">
        <is>
          <t>Now</t>
        </is>
      </c>
      <c r="B800" t="inlineStr">
        <is>
          <t>Trouble Maker</t>
        </is>
      </c>
      <c r="C800" t="n">
        <v>4</v>
      </c>
      <c r="D800" t="inlineStr">
        <is>
          <t>50000727A</t>
        </is>
      </c>
    </row>
    <row r="801">
      <c r="A801" t="inlineStr">
        <is>
          <t>Love Language</t>
        </is>
      </c>
      <c r="B801" t="inlineStr">
        <is>
          <t>Tomorrow X Together</t>
        </is>
      </c>
      <c r="C801" t="n">
        <v>4</v>
      </c>
      <c r="D801" t="inlineStr">
        <is>
          <t>50003436A</t>
        </is>
      </c>
    </row>
    <row r="802">
      <c r="A802" t="inlineStr">
        <is>
          <t>JJAM</t>
        </is>
      </c>
      <c r="B802" t="inlineStr">
        <is>
          <t>Stray Kids</t>
        </is>
      </c>
      <c r="C802" t="n">
        <v>4</v>
      </c>
      <c r="D802" t="inlineStr">
        <is>
          <t>50003244A</t>
        </is>
      </c>
    </row>
    <row r="803">
      <c r="A803" t="inlineStr">
        <is>
          <t>Catch Me If You Can</t>
        </is>
      </c>
      <c r="B803" t="inlineStr">
        <is>
          <t>Girls' Generation</t>
        </is>
      </c>
      <c r="C803" t="n">
        <v>4</v>
      </c>
      <c r="D803" t="inlineStr">
        <is>
          <t>50001174A</t>
        </is>
      </c>
    </row>
    <row r="804">
      <c r="A804" t="inlineStr">
        <is>
          <t>LADY</t>
        </is>
      </c>
      <c r="B804" t="inlineStr">
        <is>
          <t>EXID</t>
        </is>
      </c>
      <c r="C804" t="n">
        <v>4</v>
      </c>
      <c r="D804" t="inlineStr">
        <is>
          <t>50001827A</t>
        </is>
      </c>
    </row>
    <row r="805">
      <c r="A805" t="inlineStr">
        <is>
          <t>First Love</t>
        </is>
      </c>
      <c r="B805" t="inlineStr">
        <is>
          <t>After School</t>
        </is>
      </c>
      <c r="C805" t="n">
        <v>4</v>
      </c>
      <c r="D805" t="inlineStr">
        <is>
          <t>50000616</t>
        </is>
      </c>
    </row>
    <row r="806">
      <c r="A806" t="inlineStr">
        <is>
          <t>Dionysus</t>
        </is>
      </c>
      <c r="B806" t="inlineStr">
        <is>
          <t>BTS</t>
        </is>
      </c>
      <c r="C806" t="n">
        <v>4</v>
      </c>
      <c r="D806" t="inlineStr">
        <is>
          <t>50002128P</t>
        </is>
      </c>
    </row>
    <row r="807">
      <c r="A807" t="inlineStr">
        <is>
          <t>I Wonder If You Hurt Like Me</t>
        </is>
      </c>
      <c r="B807" t="inlineStr">
        <is>
          <t>2AM</t>
        </is>
      </c>
      <c r="C807" t="n">
        <v>4</v>
      </c>
      <c r="D807" t="inlineStr">
        <is>
          <t>50000242</t>
        </is>
      </c>
    </row>
    <row r="808">
      <c r="A808" t="inlineStr">
        <is>
          <t>Couple</t>
        </is>
      </c>
      <c r="B808" t="inlineStr">
        <is>
          <t>SechsKies</t>
        </is>
      </c>
      <c r="C808" t="n">
        <v>4</v>
      </c>
      <c r="D808" t="inlineStr">
        <is>
          <t>50001495A</t>
        </is>
      </c>
    </row>
    <row r="809">
      <c r="A809" t="inlineStr">
        <is>
          <t>Gorilla</t>
        </is>
      </c>
      <c r="B809" t="inlineStr">
        <is>
          <t>Pentagon</t>
        </is>
      </c>
      <c r="C809" t="n">
        <v>4</v>
      </c>
      <c r="D809" t="inlineStr">
        <is>
          <t>50001451A</t>
        </is>
      </c>
    </row>
    <row r="810">
      <c r="A810" t="inlineStr">
        <is>
          <t>Christmassy!</t>
        </is>
      </c>
      <c r="B810" t="inlineStr">
        <is>
          <t>Boyz, The</t>
        </is>
      </c>
      <c r="C810" t="n">
        <v>4</v>
      </c>
      <c r="D810" t="inlineStr">
        <is>
          <t>50002540A</t>
        </is>
      </c>
    </row>
    <row r="811">
      <c r="A811" t="inlineStr">
        <is>
          <t>Bar Bar Bar</t>
        </is>
      </c>
      <c r="B811" t="inlineStr">
        <is>
          <t>Crayon Pop</t>
        </is>
      </c>
      <c r="C811" t="n">
        <v>4</v>
      </c>
      <c r="D811" t="inlineStr">
        <is>
          <t>50000619</t>
        </is>
      </c>
    </row>
    <row r="812">
      <c r="A812" t="inlineStr">
        <is>
          <t>Sorry</t>
        </is>
      </c>
      <c r="B812" t="inlineStr">
        <is>
          <t>Rose, The</t>
        </is>
      </c>
      <c r="C812" t="n">
        <v>4</v>
      </c>
      <c r="D812" t="inlineStr">
        <is>
          <t>50002175A</t>
        </is>
      </c>
    </row>
    <row r="813">
      <c r="A813" t="inlineStr">
        <is>
          <t>BAE</t>
        </is>
      </c>
      <c r="B813" t="inlineStr">
        <is>
          <t>Hyolyn</t>
        </is>
      </c>
      <c r="C813" t="n">
        <v>4</v>
      </c>
      <c r="D813" t="inlineStr">
        <is>
          <t>50001921A</t>
        </is>
      </c>
    </row>
    <row r="814">
      <c r="A814" t="inlineStr">
        <is>
          <t>Rainy Days</t>
        </is>
      </c>
      <c r="B814" t="inlineStr">
        <is>
          <t>V (BTS)</t>
        </is>
      </c>
      <c r="C814" t="n">
        <v>4</v>
      </c>
      <c r="D814" t="inlineStr">
        <is>
          <t>50003024A</t>
        </is>
      </c>
    </row>
    <row r="815">
      <c r="A815" t="inlineStr">
        <is>
          <t>GPT</t>
        </is>
      </c>
      <c r="B815" t="inlineStr">
        <is>
          <t>STAYC</t>
        </is>
      </c>
      <c r="C815" t="n">
        <v>4</v>
      </c>
      <c r="D815" t="inlineStr">
        <is>
          <t>50003296A</t>
        </is>
      </c>
    </row>
    <row r="816">
      <c r="A816" t="inlineStr">
        <is>
          <t>Don't Fight The Feeling</t>
        </is>
      </c>
      <c r="B816" t="inlineStr">
        <is>
          <t>EXO</t>
        </is>
      </c>
      <c r="C816" t="n">
        <v>4</v>
      </c>
      <c r="D816" t="inlineStr">
        <is>
          <t>50002639A</t>
        </is>
      </c>
    </row>
    <row r="817">
      <c r="A817" t="inlineStr">
        <is>
          <t>Love Again</t>
        </is>
      </c>
      <c r="B817" t="inlineStr">
        <is>
          <t>Lim Chang-Jung</t>
        </is>
      </c>
      <c r="C817" t="n">
        <v>4</v>
      </c>
      <c r="D817" t="inlineStr">
        <is>
          <t>50001274A</t>
        </is>
      </c>
    </row>
    <row r="818">
      <c r="A818" t="inlineStr">
        <is>
          <t>Clap Your Hand</t>
        </is>
      </c>
      <c r="B818" t="inlineStr">
        <is>
          <t>2NE1</t>
        </is>
      </c>
      <c r="C818" t="n">
        <v>4</v>
      </c>
      <c r="D818" t="inlineStr">
        <is>
          <t>5101751</t>
        </is>
      </c>
    </row>
    <row r="819">
      <c r="A819" t="inlineStr">
        <is>
          <t>Got That Boom</t>
        </is>
      </c>
      <c r="B819" t="inlineStr">
        <is>
          <t>SECRET NUMBER</t>
        </is>
      </c>
      <c r="C819" t="n">
        <v>4</v>
      </c>
      <c r="D819" t="inlineStr">
        <is>
          <t>50002522A</t>
        </is>
      </c>
    </row>
    <row r="820">
      <c r="A820" t="inlineStr">
        <is>
          <t>Nunu Nana</t>
        </is>
      </c>
      <c r="B820" t="inlineStr">
        <is>
          <t>Jessi</t>
        </is>
      </c>
      <c r="C820" t="n">
        <v>4</v>
      </c>
      <c r="D820" t="inlineStr">
        <is>
          <t>50002484A</t>
        </is>
      </c>
    </row>
    <row r="821">
      <c r="A821" t="inlineStr">
        <is>
          <t>Boomboom</t>
        </is>
      </c>
      <c r="B821" t="inlineStr">
        <is>
          <t>Seventeen</t>
        </is>
      </c>
      <c r="C821" t="n">
        <v>4</v>
      </c>
      <c r="D821" t="inlineStr">
        <is>
          <t>50001496A</t>
        </is>
      </c>
    </row>
    <row r="822">
      <c r="A822" t="inlineStr">
        <is>
          <t>Love In The Ice</t>
        </is>
      </c>
      <c r="B822" t="inlineStr">
        <is>
          <t>TVXQ</t>
        </is>
      </c>
      <c r="C822" t="n">
        <v>4</v>
      </c>
      <c r="D822" t="inlineStr">
        <is>
          <t>5101662</t>
        </is>
      </c>
    </row>
    <row r="823">
      <c r="A823" t="inlineStr">
        <is>
          <t>Crazy</t>
        </is>
      </c>
      <c r="B823" t="inlineStr">
        <is>
          <t>4Minute</t>
        </is>
      </c>
      <c r="C823" t="n">
        <v>4</v>
      </c>
      <c r="D823" t="inlineStr">
        <is>
          <t>50001153A</t>
        </is>
      </c>
    </row>
    <row r="824">
      <c r="A824" t="inlineStr">
        <is>
          <t>SOS</t>
        </is>
      </c>
      <c r="B824" t="inlineStr">
        <is>
          <t>Fifty Fifty</t>
        </is>
      </c>
      <c r="C824" t="n">
        <v>4</v>
      </c>
      <c r="D824" t="inlineStr">
        <is>
          <t>50003270A</t>
        </is>
      </c>
    </row>
    <row r="825">
      <c r="A825" t="inlineStr">
        <is>
          <t>Good Morning</t>
        </is>
      </c>
      <c r="B825" t="inlineStr">
        <is>
          <t>Kassy</t>
        </is>
      </c>
      <c r="C825" t="n">
        <v>4</v>
      </c>
      <c r="D825" t="inlineStr">
        <is>
          <t>50001857A</t>
        </is>
      </c>
    </row>
    <row r="826">
      <c r="A826" t="inlineStr">
        <is>
          <t>Back</t>
        </is>
      </c>
      <c r="B826" t="inlineStr">
        <is>
          <t>INFINITE</t>
        </is>
      </c>
      <c r="C826" t="n">
        <v>4</v>
      </c>
      <c r="D826" t="inlineStr">
        <is>
          <t>50000987A</t>
        </is>
      </c>
    </row>
    <row r="827">
      <c r="A827" t="inlineStr">
        <is>
          <t>4 Walls</t>
        </is>
      </c>
      <c r="B827" t="inlineStr">
        <is>
          <t>F(X)</t>
        </is>
      </c>
      <c r="C827" t="n">
        <v>4</v>
      </c>
      <c r="D827" t="inlineStr">
        <is>
          <t>50001281A</t>
        </is>
      </c>
    </row>
    <row r="828">
      <c r="A828" t="inlineStr">
        <is>
          <t>Perfume</t>
        </is>
      </c>
      <c r="B828" t="inlineStr">
        <is>
          <t>NCT DoJaeJung</t>
        </is>
      </c>
      <c r="C828" t="n">
        <v>4</v>
      </c>
      <c r="D828" t="inlineStr">
        <is>
          <t>50002950A</t>
        </is>
      </c>
    </row>
    <row r="829">
      <c r="A829" t="inlineStr">
        <is>
          <t>Hot Pink</t>
        </is>
      </c>
      <c r="B829" t="inlineStr">
        <is>
          <t>EXID</t>
        </is>
      </c>
      <c r="C829" t="n">
        <v>4</v>
      </c>
      <c r="D829" t="inlineStr">
        <is>
          <t>50001303A</t>
        </is>
      </c>
    </row>
    <row r="830">
      <c r="A830" t="inlineStr">
        <is>
          <t>Is You</t>
        </is>
      </c>
      <c r="B830" t="inlineStr">
        <is>
          <t>Ailee</t>
        </is>
      </c>
      <c r="C830" t="n">
        <v>4</v>
      </c>
      <c r="D830" t="inlineStr">
        <is>
          <t>50002155P</t>
        </is>
      </c>
    </row>
    <row r="831">
      <c r="A831" t="inlineStr">
        <is>
          <t>Lightsaber</t>
        </is>
      </c>
      <c r="B831" t="inlineStr">
        <is>
          <t>EXO</t>
        </is>
      </c>
      <c r="C831" t="n">
        <v>4</v>
      </c>
      <c r="D831" t="inlineStr">
        <is>
          <t>50001425A</t>
        </is>
      </c>
    </row>
    <row r="832">
      <c r="A832" t="inlineStr">
        <is>
          <t>MOVE</t>
        </is>
      </c>
      <c r="B832" t="inlineStr">
        <is>
          <t>Taemin</t>
        </is>
      </c>
      <c r="C832" t="n">
        <v>4</v>
      </c>
      <c r="D832" t="inlineStr">
        <is>
          <t>50001707A</t>
        </is>
      </c>
    </row>
    <row r="833">
      <c r="A833" t="inlineStr">
        <is>
          <t>Travel</t>
        </is>
      </c>
      <c r="B833" t="inlineStr">
        <is>
          <t>BOL4</t>
        </is>
      </c>
      <c r="C833" t="n">
        <v>4</v>
      </c>
      <c r="D833" t="inlineStr">
        <is>
          <t>50001866A</t>
        </is>
      </c>
    </row>
    <row r="834">
      <c r="A834" t="inlineStr">
        <is>
          <t>Nobody Knows</t>
        </is>
      </c>
      <c r="B834" t="inlineStr">
        <is>
          <t>Kiss of Life</t>
        </is>
      </c>
      <c r="C834" t="n">
        <v>4</v>
      </c>
      <c r="D834" t="inlineStr">
        <is>
          <t>50003108A</t>
        </is>
      </c>
    </row>
    <row r="835">
      <c r="A835" t="inlineStr">
        <is>
          <t>Beautiful Liar</t>
        </is>
      </c>
      <c r="B835" t="inlineStr">
        <is>
          <t>Monsta X</t>
        </is>
      </c>
      <c r="C835" t="n">
        <v>4</v>
      </c>
      <c r="D835" t="inlineStr">
        <is>
          <t>50002878A</t>
        </is>
      </c>
    </row>
    <row r="836">
      <c r="A836" t="inlineStr">
        <is>
          <t>All My Poetry</t>
        </is>
      </c>
      <c r="B836" t="inlineStr">
        <is>
          <t>Close Your Eyes</t>
        </is>
      </c>
      <c r="C836" t="n">
        <v>4</v>
      </c>
      <c r="D836" t="inlineStr">
        <is>
          <t>50003427A</t>
        </is>
      </c>
    </row>
    <row r="837">
      <c r="A837" t="inlineStr">
        <is>
          <t>BAAM</t>
        </is>
      </c>
      <c r="B837" t="inlineStr">
        <is>
          <t>Momoland</t>
        </is>
      </c>
      <c r="C837" t="n">
        <v>4</v>
      </c>
      <c r="D837" t="inlineStr">
        <is>
          <t>50001886A</t>
        </is>
      </c>
    </row>
    <row r="838">
      <c r="A838" t="inlineStr">
        <is>
          <t>Set Me Free</t>
        </is>
      </c>
      <c r="B838" t="inlineStr">
        <is>
          <t>S.M. The Ballad</t>
        </is>
      </c>
      <c r="C838" t="n">
        <v>4</v>
      </c>
      <c r="D838" t="inlineStr">
        <is>
          <t>50000878B</t>
        </is>
      </c>
    </row>
    <row r="839">
      <c r="A839" t="inlineStr">
        <is>
          <t>Zutter</t>
        </is>
      </c>
      <c r="B839" t="inlineStr">
        <is>
          <t>GD &amp; TOP</t>
        </is>
      </c>
      <c r="C839" t="n">
        <v>4</v>
      </c>
      <c r="D839" t="inlineStr">
        <is>
          <t>50001248A</t>
        </is>
      </c>
    </row>
    <row r="840">
      <c r="A840" t="inlineStr">
        <is>
          <t>Oh My God</t>
        </is>
      </c>
      <c r="B840" t="inlineStr">
        <is>
          <t>(G)I-DLE</t>
        </is>
      </c>
      <c r="C840" t="n">
        <v>4</v>
      </c>
      <c r="D840" t="inlineStr">
        <is>
          <t>50002890A</t>
        </is>
      </c>
    </row>
    <row r="841">
      <c r="A841" t="inlineStr">
        <is>
          <t>Super Star</t>
        </is>
      </c>
      <c r="B841" t="inlineStr">
        <is>
          <t>G-Dragon</t>
        </is>
      </c>
      <c r="C841" t="n">
        <v>4</v>
      </c>
      <c r="D841" t="inlineStr">
        <is>
          <t>50001962B</t>
        </is>
      </c>
    </row>
    <row r="842">
      <c r="A842" t="inlineStr">
        <is>
          <t>Baby Don't Stop</t>
        </is>
      </c>
      <c r="B842" t="inlineStr">
        <is>
          <t>NCT U</t>
        </is>
      </c>
      <c r="C842" t="n">
        <v>4</v>
      </c>
      <c r="D842" t="inlineStr">
        <is>
          <t>50001762A</t>
        </is>
      </c>
    </row>
    <row r="843">
      <c r="A843" t="inlineStr">
        <is>
          <t>BANANA CHACHA</t>
        </is>
      </c>
      <c r="B843" t="inlineStr">
        <is>
          <t>Momoland</t>
        </is>
      </c>
      <c r="C843" t="n">
        <v>4</v>
      </c>
      <c r="D843" t="inlineStr">
        <is>
          <t>50002184A</t>
        </is>
      </c>
    </row>
    <row r="844">
      <c r="A844" t="inlineStr">
        <is>
          <t>The Way To Say Goodbye</t>
        </is>
      </c>
      <c r="B844" t="inlineStr">
        <is>
          <t>Onestar (Im Hanbyul)</t>
        </is>
      </c>
      <c r="C844" t="n">
        <v>4</v>
      </c>
      <c r="D844" t="inlineStr">
        <is>
          <t>50002029B</t>
        </is>
      </c>
    </row>
    <row r="845">
      <c r="A845" t="inlineStr">
        <is>
          <t>Open The Door</t>
        </is>
      </c>
      <c r="B845" t="inlineStr">
        <is>
          <t>Topp Dogg</t>
        </is>
      </c>
      <c r="C845" t="n">
        <v>4</v>
      </c>
      <c r="D845" t="inlineStr">
        <is>
          <t>50000822A</t>
        </is>
      </c>
    </row>
    <row r="846">
      <c r="A846" t="inlineStr">
        <is>
          <t>Sweet (Ost.  Business Proposal)</t>
        </is>
      </c>
      <c r="B846" t="inlineStr">
        <is>
          <t>Lee Mu-jin</t>
        </is>
      </c>
      <c r="C846" t="n">
        <v>4</v>
      </c>
      <c r="D846" t="inlineStr">
        <is>
          <t>50002845B</t>
        </is>
      </c>
    </row>
    <row r="847">
      <c r="A847" t="inlineStr">
        <is>
          <t>See That?</t>
        </is>
      </c>
      <c r="B847" t="inlineStr">
        <is>
          <t>Nmixx</t>
        </is>
      </c>
      <c r="C847" t="n">
        <v>4</v>
      </c>
      <c r="D847" t="inlineStr">
        <is>
          <t>50003251A</t>
        </is>
      </c>
    </row>
    <row r="848">
      <c r="A848" t="inlineStr">
        <is>
          <t>Brand New Girl</t>
        </is>
      </c>
      <c r="B848" t="inlineStr">
        <is>
          <t>Twice</t>
        </is>
      </c>
      <c r="C848" t="n">
        <v>4</v>
      </c>
      <c r="D848" t="inlineStr">
        <is>
          <t>50001796A</t>
        </is>
      </c>
    </row>
    <row r="849">
      <c r="A849" t="inlineStr">
        <is>
          <t>To The Light</t>
        </is>
      </c>
      <c r="B849" t="inlineStr">
        <is>
          <t>F.T. Island</t>
        </is>
      </c>
      <c r="C849" t="n">
        <v>4</v>
      </c>
      <c r="D849" t="inlineStr">
        <is>
          <t>50001188A</t>
        </is>
      </c>
    </row>
    <row r="850">
      <c r="A850" t="inlineStr">
        <is>
          <t>Young, Dumb, Stupid</t>
        </is>
      </c>
      <c r="B850" t="inlineStr">
        <is>
          <t>Nmixx</t>
        </is>
      </c>
      <c r="C850" t="n">
        <v>4</v>
      </c>
      <c r="D850" t="inlineStr">
        <is>
          <t>50002923A</t>
        </is>
      </c>
    </row>
    <row r="851">
      <c r="A851" t="inlineStr">
        <is>
          <t>Every Moment With You</t>
        </is>
      </c>
      <c r="B851" t="inlineStr">
        <is>
          <t>Jang Beom-jun</t>
        </is>
      </c>
      <c r="C851" t="n">
        <v>4</v>
      </c>
      <c r="D851" t="inlineStr">
        <is>
          <t>50002217A</t>
        </is>
      </c>
    </row>
    <row r="852">
      <c r="A852" t="inlineStr">
        <is>
          <t>Always Love You</t>
        </is>
      </c>
      <c r="B852" t="inlineStr">
        <is>
          <t>Kim Hyung-jun - Kota</t>
        </is>
      </c>
      <c r="C852" t="n">
        <v>4</v>
      </c>
      <c r="D852" t="inlineStr">
        <is>
          <t>50000677A</t>
        </is>
      </c>
    </row>
    <row r="853">
      <c r="A853" t="inlineStr">
        <is>
          <t>Cry Cry</t>
        </is>
      </c>
      <c r="B853" t="inlineStr">
        <is>
          <t>T-ara</t>
        </is>
      </c>
      <c r="C853" t="n">
        <v>4</v>
      </c>
      <c r="D853" t="inlineStr">
        <is>
          <t>50000177</t>
        </is>
      </c>
    </row>
    <row r="854">
      <c r="A854" t="inlineStr">
        <is>
          <t>Bling Bling</t>
        </is>
      </c>
      <c r="B854" t="inlineStr">
        <is>
          <t>iKON</t>
        </is>
      </c>
      <c r="C854" t="n">
        <v>4</v>
      </c>
      <c r="D854" t="inlineStr">
        <is>
          <t>50001612A</t>
        </is>
      </c>
    </row>
    <row r="855">
      <c r="A855" t="inlineStr">
        <is>
          <t>Burn It Up</t>
        </is>
      </c>
      <c r="B855" t="inlineStr">
        <is>
          <t>Wanna One</t>
        </is>
      </c>
      <c r="C855" t="n">
        <v>4</v>
      </c>
      <c r="D855" t="inlineStr">
        <is>
          <t>50001660A</t>
        </is>
      </c>
    </row>
    <row r="856">
      <c r="A856" t="inlineStr">
        <is>
          <t>A Be Ma Ri A</t>
        </is>
      </c>
      <c r="B856" t="inlineStr">
        <is>
          <t>Kim Seung-Deok</t>
        </is>
      </c>
      <c r="C856" t="n">
        <v>4</v>
      </c>
      <c r="D856" t="inlineStr">
        <is>
          <t>5100734</t>
        </is>
      </c>
    </row>
    <row r="857">
      <c r="A857" t="inlineStr">
        <is>
          <t>No Matter Where</t>
        </is>
      </c>
      <c r="B857" t="inlineStr">
        <is>
          <t>M.C The Max</t>
        </is>
      </c>
      <c r="C857" t="n">
        <v>4</v>
      </c>
      <c r="D857" t="inlineStr">
        <is>
          <t>50001335A</t>
        </is>
      </c>
    </row>
    <row r="858">
      <c r="A858" t="inlineStr">
        <is>
          <t>Run For Roses</t>
        </is>
      </c>
      <c r="B858" t="inlineStr">
        <is>
          <t>Nmixx</t>
        </is>
      </c>
      <c r="C858" t="n">
        <v>4</v>
      </c>
      <c r="D858" t="inlineStr">
        <is>
          <t>50003122A</t>
        </is>
      </c>
    </row>
    <row r="859">
      <c r="A859" t="inlineStr">
        <is>
          <t>1 Over 3</t>
        </is>
      </c>
      <c r="B859" t="inlineStr">
        <is>
          <t>INFINITE</t>
        </is>
      </c>
      <c r="C859" t="n">
        <v>4</v>
      </c>
      <c r="D859" t="inlineStr">
        <is>
          <t>50000306</t>
        </is>
      </c>
    </row>
    <row r="860">
      <c r="A860" t="inlineStr">
        <is>
          <t>Either Way</t>
        </is>
      </c>
      <c r="B860" t="inlineStr">
        <is>
          <t>IVE</t>
        </is>
      </c>
      <c r="C860" t="n">
        <v>4</v>
      </c>
      <c r="D860" t="inlineStr">
        <is>
          <t>50003048A</t>
        </is>
      </c>
    </row>
    <row r="861">
      <c r="A861" t="inlineStr">
        <is>
          <t>Attraction</t>
        </is>
      </c>
      <c r="B861" t="inlineStr">
        <is>
          <t>Bumkey - Dynamic Duo</t>
        </is>
      </c>
      <c r="C861" t="n">
        <v>4</v>
      </c>
      <c r="D861" t="inlineStr">
        <is>
          <t>50000668A</t>
        </is>
      </c>
    </row>
    <row r="862">
      <c r="A862" t="inlineStr">
        <is>
          <t>Cha Cha</t>
        </is>
      </c>
      <c r="B862" t="inlineStr">
        <is>
          <t>Rainbow Blaxx</t>
        </is>
      </c>
      <c r="C862" t="n">
        <v>4</v>
      </c>
      <c r="D862" t="inlineStr">
        <is>
          <t>50000826A</t>
        </is>
      </c>
    </row>
    <row r="863">
      <c r="A863" t="inlineStr">
        <is>
          <t>Baby</t>
        </is>
      </c>
      <c r="B863" t="inlineStr">
        <is>
          <t>Astro</t>
        </is>
      </c>
      <c r="C863" t="n">
        <v>4</v>
      </c>
      <c r="D863" t="inlineStr">
        <is>
          <t>50001485A</t>
        </is>
      </c>
    </row>
    <row r="864">
      <c r="A864" t="inlineStr">
        <is>
          <t>Light</t>
        </is>
      </c>
      <c r="B864" t="inlineStr">
        <is>
          <t>Wanna One</t>
        </is>
      </c>
      <c r="C864" t="n">
        <v>4</v>
      </c>
      <c r="D864" t="inlineStr">
        <is>
          <t>50001888A</t>
        </is>
      </c>
    </row>
    <row r="865">
      <c r="A865" t="inlineStr">
        <is>
          <t>Countless</t>
        </is>
      </c>
      <c r="B865" t="inlineStr">
        <is>
          <t>SHINee</t>
        </is>
      </c>
      <c r="C865" t="n">
        <v>4</v>
      </c>
      <c r="D865" t="inlineStr">
        <is>
          <t>50001939A</t>
        </is>
      </c>
    </row>
    <row r="866">
      <c r="A866" t="inlineStr">
        <is>
          <t>All Night</t>
        </is>
      </c>
      <c r="B866" t="inlineStr">
        <is>
          <t>Astro</t>
        </is>
      </c>
      <c r="C866" t="n">
        <v>4</v>
      </c>
      <c r="D866" t="inlineStr">
        <is>
          <t>50002054A</t>
        </is>
      </c>
    </row>
    <row r="867">
      <c r="A867" t="inlineStr">
        <is>
          <t>Boyfriend</t>
        </is>
      </c>
      <c r="B867" t="inlineStr">
        <is>
          <t>Boyfriend</t>
        </is>
      </c>
      <c r="C867" t="n">
        <v>4</v>
      </c>
      <c r="D867" t="inlineStr">
        <is>
          <t>50000240</t>
        </is>
      </c>
    </row>
    <row r="868">
      <c r="A868" t="inlineStr">
        <is>
          <t>To You</t>
        </is>
      </c>
      <c r="B868" t="inlineStr">
        <is>
          <t>Teen Top</t>
        </is>
      </c>
      <c r="C868" t="n">
        <v>4</v>
      </c>
      <c r="D868" t="inlineStr">
        <is>
          <t>50000370</t>
        </is>
      </c>
    </row>
    <row r="869">
      <c r="A869" t="inlineStr">
        <is>
          <t>Remember</t>
        </is>
      </c>
      <c r="B869" t="inlineStr">
        <is>
          <t>Apink</t>
        </is>
      </c>
      <c r="C869" t="n">
        <v>4</v>
      </c>
      <c r="D869" t="inlineStr">
        <is>
          <t>50001239A</t>
        </is>
      </c>
    </row>
    <row r="870">
      <c r="A870" t="inlineStr">
        <is>
          <t>One Shot</t>
        </is>
      </c>
      <c r="B870" t="inlineStr">
        <is>
          <t>B.A.P</t>
        </is>
      </c>
      <c r="C870" t="n">
        <v>4</v>
      </c>
      <c r="D870" t="inlineStr">
        <is>
          <t>50000759A</t>
        </is>
      </c>
    </row>
    <row r="871">
      <c r="A871" t="inlineStr">
        <is>
          <t>Hello Hello</t>
        </is>
      </c>
      <c r="B871" t="inlineStr">
        <is>
          <t>F.T. Island</t>
        </is>
      </c>
      <c r="C871" t="n">
        <v>4</v>
      </c>
      <c r="D871" t="inlineStr">
        <is>
          <t>50000091</t>
        </is>
      </c>
    </row>
    <row r="872">
      <c r="A872" t="inlineStr">
        <is>
          <t>Devil</t>
        </is>
      </c>
      <c r="B872" t="inlineStr">
        <is>
          <t>Super Junior</t>
        </is>
      </c>
      <c r="C872" t="n">
        <v>4</v>
      </c>
      <c r="D872" t="inlineStr">
        <is>
          <t>50001247A</t>
        </is>
      </c>
    </row>
    <row r="873">
      <c r="A873" t="inlineStr">
        <is>
          <t>Vibe</t>
        </is>
      </c>
      <c r="B873" t="inlineStr">
        <is>
          <t>Taeyang - Jimin</t>
        </is>
      </c>
      <c r="C873" t="n">
        <v>4</v>
      </c>
      <c r="D873" t="inlineStr">
        <is>
          <t>50002884A</t>
        </is>
      </c>
    </row>
    <row r="874">
      <c r="A874" t="inlineStr">
        <is>
          <t>La Di Da</t>
        </is>
      </c>
      <c r="B874" t="inlineStr">
        <is>
          <t>EVERGLOW</t>
        </is>
      </c>
      <c r="C874" t="n">
        <v>4</v>
      </c>
      <c r="D874" t="inlineStr">
        <is>
          <t>50002491A</t>
        </is>
      </c>
    </row>
    <row r="875">
      <c r="A875" t="inlineStr">
        <is>
          <t>BBIBBI</t>
        </is>
      </c>
      <c r="B875" t="inlineStr">
        <is>
          <t>IU</t>
        </is>
      </c>
      <c r="C875" t="n">
        <v>4</v>
      </c>
      <c r="D875" t="inlineStr">
        <is>
          <t>50001968A</t>
        </is>
      </c>
    </row>
    <row r="876">
      <c r="A876" t="inlineStr">
        <is>
          <t>Pirate King</t>
        </is>
      </c>
      <c r="B876" t="inlineStr">
        <is>
          <t>ATEEZ</t>
        </is>
      </c>
      <c r="C876" t="n">
        <v>4</v>
      </c>
      <c r="D876" t="inlineStr">
        <is>
          <t>50002021A</t>
        </is>
      </c>
    </row>
    <row r="877">
      <c r="A877" t="inlineStr">
        <is>
          <t>Another Day</t>
        </is>
      </c>
      <c r="B877" t="inlineStr">
        <is>
          <t>Monday Kiz - Punch</t>
        </is>
      </c>
      <c r="C877" t="n">
        <v>4</v>
      </c>
      <c r="D877" t="inlineStr">
        <is>
          <t>50002270B</t>
        </is>
      </c>
    </row>
    <row r="878">
      <c r="A878" t="inlineStr">
        <is>
          <t>Say Goodbye</t>
        </is>
      </c>
      <c r="B878" t="inlineStr">
        <is>
          <t>Song Hayea</t>
        </is>
      </c>
      <c r="C878" t="n">
        <v>4</v>
      </c>
      <c r="D878" t="inlineStr">
        <is>
          <t>50002276B</t>
        </is>
      </c>
    </row>
    <row r="879">
      <c r="A879" t="inlineStr">
        <is>
          <t>Everything</t>
        </is>
      </c>
      <c r="B879" t="inlineStr">
        <is>
          <t>ATEEZ</t>
        </is>
      </c>
      <c r="C879" t="n">
        <v>4</v>
      </c>
      <c r="D879" t="inlineStr">
        <is>
          <t>50003132A</t>
        </is>
      </c>
    </row>
    <row r="880">
      <c r="A880" t="inlineStr">
        <is>
          <t>Stay Alive (Prod. Suga Of BTS)</t>
        </is>
      </c>
      <c r="B880" t="inlineStr">
        <is>
          <t>Jungkook</t>
        </is>
      </c>
      <c r="C880" t="n">
        <v>4</v>
      </c>
      <c r="D880" t="inlineStr">
        <is>
          <t>50002707A</t>
        </is>
      </c>
    </row>
    <row r="881">
      <c r="A881" t="inlineStr">
        <is>
          <t>Love Me Like This</t>
        </is>
      </c>
      <c r="B881" t="inlineStr">
        <is>
          <t>Nmixx</t>
        </is>
      </c>
      <c r="C881" t="n">
        <v>4</v>
      </c>
      <c r="D881" t="inlineStr">
        <is>
          <t>50002932A</t>
        </is>
      </c>
    </row>
    <row r="882">
      <c r="A882" t="inlineStr">
        <is>
          <t>+THNX190519+</t>
        </is>
      </c>
      <c r="B882" t="inlineStr">
        <is>
          <t>CL</t>
        </is>
      </c>
      <c r="C882" t="n">
        <v>4</v>
      </c>
      <c r="D882" t="inlineStr">
        <is>
          <t>50002370A</t>
        </is>
      </c>
    </row>
    <row r="883">
      <c r="A883" t="inlineStr">
        <is>
          <t>Running</t>
        </is>
      </c>
      <c r="B883" t="inlineStr">
        <is>
          <t>Gaho</t>
        </is>
      </c>
      <c r="C883" t="n">
        <v>4</v>
      </c>
      <c r="D883" t="inlineStr">
        <is>
          <t>50002542B</t>
        </is>
      </c>
    </row>
    <row r="884">
      <c r="A884" t="inlineStr">
        <is>
          <t>Cherry Blossom Ending</t>
        </is>
      </c>
      <c r="B884" t="inlineStr">
        <is>
          <t>Busker Busker</t>
        </is>
      </c>
      <c r="C884" t="n">
        <v>4</v>
      </c>
      <c r="D884" t="inlineStr">
        <is>
          <t>50000310</t>
        </is>
      </c>
    </row>
    <row r="885">
      <c r="A885" t="inlineStr">
        <is>
          <t>Limitless</t>
        </is>
      </c>
      <c r="B885" t="inlineStr">
        <is>
          <t>NCT 127</t>
        </is>
      </c>
      <c r="C885" t="n">
        <v>4</v>
      </c>
      <c r="D885" t="inlineStr">
        <is>
          <t>50001570A</t>
        </is>
      </c>
    </row>
    <row r="886">
      <c r="A886" t="inlineStr">
        <is>
          <t>7th Sense</t>
        </is>
      </c>
      <c r="B886" t="inlineStr">
        <is>
          <t>NCT U</t>
        </is>
      </c>
      <c r="C886" t="n">
        <v>4</v>
      </c>
      <c r="D886" t="inlineStr">
        <is>
          <t>50001346A</t>
        </is>
      </c>
    </row>
    <row r="887">
      <c r="A887" t="inlineStr">
        <is>
          <t>My My</t>
        </is>
      </c>
      <c r="B887" t="inlineStr">
        <is>
          <t>Apink</t>
        </is>
      </c>
      <c r="C887" t="n">
        <v>4</v>
      </c>
      <c r="D887" t="inlineStr">
        <is>
          <t>50000154</t>
        </is>
      </c>
    </row>
    <row r="888">
      <c r="A888" t="inlineStr">
        <is>
          <t>ShaLala</t>
        </is>
      </c>
      <c r="B888" t="inlineStr">
        <is>
          <t>Say My Name</t>
        </is>
      </c>
      <c r="C888" t="n">
        <v>4</v>
      </c>
      <c r="D888" t="inlineStr">
        <is>
          <t>50003403A</t>
        </is>
      </c>
    </row>
    <row r="889">
      <c r="A889" t="inlineStr">
        <is>
          <t>Shampoo</t>
        </is>
      </c>
      <c r="B889" t="inlineStr">
        <is>
          <t>After School</t>
        </is>
      </c>
      <c r="C889" t="n">
        <v>4</v>
      </c>
      <c r="D889" t="inlineStr">
        <is>
          <t>50000082</t>
        </is>
      </c>
    </row>
    <row r="890">
      <c r="A890" t="inlineStr">
        <is>
          <t>Beautiful</t>
        </is>
      </c>
      <c r="B890" t="inlineStr">
        <is>
          <t>BTS</t>
        </is>
      </c>
      <c r="C890" t="n">
        <v>4</v>
      </c>
      <c r="D890" t="inlineStr">
        <is>
          <t>50000901A</t>
        </is>
      </c>
    </row>
    <row r="891">
      <c r="A891" t="inlineStr">
        <is>
          <t>Whatta Man</t>
        </is>
      </c>
      <c r="B891" t="inlineStr">
        <is>
          <t>I.O.I</t>
        </is>
      </c>
      <c r="C891" t="n">
        <v>4</v>
      </c>
      <c r="D891" t="inlineStr">
        <is>
          <t>50001422A</t>
        </is>
      </c>
    </row>
    <row r="892">
      <c r="A892" t="inlineStr">
        <is>
          <t>I Don't Need A Man</t>
        </is>
      </c>
      <c r="B892" t="inlineStr">
        <is>
          <t>Miss A</t>
        </is>
      </c>
      <c r="C892" t="n">
        <v>4</v>
      </c>
      <c r="D892" t="inlineStr">
        <is>
          <t>50000421</t>
        </is>
      </c>
    </row>
    <row r="893">
      <c r="A893" t="inlineStr">
        <is>
          <t>Strawberry Moon</t>
        </is>
      </c>
      <c r="B893" t="inlineStr">
        <is>
          <t>IU</t>
        </is>
      </c>
      <c r="C893" t="n">
        <v>4</v>
      </c>
      <c r="D893" t="inlineStr">
        <is>
          <t>50002674A</t>
        </is>
      </c>
    </row>
    <row r="894">
      <c r="A894" t="inlineStr">
        <is>
          <t>Wa Da Da</t>
        </is>
      </c>
      <c r="B894" t="inlineStr">
        <is>
          <t>Kep1er</t>
        </is>
      </c>
      <c r="C894" t="n">
        <v>4</v>
      </c>
      <c r="D894" t="inlineStr">
        <is>
          <t>50002696A</t>
        </is>
      </c>
    </row>
    <row r="895">
      <c r="A895" t="inlineStr">
        <is>
          <t>I'm Serious</t>
        </is>
      </c>
      <c r="B895" t="inlineStr">
        <is>
          <t>DAY6</t>
        </is>
      </c>
      <c r="C895" t="n">
        <v>4</v>
      </c>
      <c r="D895" t="inlineStr">
        <is>
          <t>50001590A</t>
        </is>
      </c>
    </row>
    <row r="896">
      <c r="A896" t="inlineStr">
        <is>
          <t>Mama Said</t>
        </is>
      </c>
      <c r="B896" t="inlineStr">
        <is>
          <t>KickFlip</t>
        </is>
      </c>
      <c r="C896" t="n">
        <v>4</v>
      </c>
      <c r="D896" t="inlineStr">
        <is>
          <t>50003339A</t>
        </is>
      </c>
    </row>
    <row r="897">
      <c r="A897" t="inlineStr">
        <is>
          <t>Umbrella</t>
        </is>
      </c>
      <c r="B897" t="inlineStr">
        <is>
          <t>Kara</t>
        </is>
      </c>
      <c r="C897" t="n">
        <v>4</v>
      </c>
      <c r="D897" t="inlineStr">
        <is>
          <t>5101711</t>
        </is>
      </c>
    </row>
    <row r="898">
      <c r="A898" t="inlineStr">
        <is>
          <t>Electric Shock</t>
        </is>
      </c>
      <c r="B898" t="inlineStr">
        <is>
          <t>F(X)</t>
        </is>
      </c>
      <c r="C898" t="n">
        <v>4</v>
      </c>
      <c r="D898" t="inlineStr">
        <is>
          <t>50000328</t>
        </is>
      </c>
    </row>
    <row r="899">
      <c r="A899" t="inlineStr">
        <is>
          <t>Just The Two Of Us</t>
        </is>
      </c>
      <c r="B899" t="inlineStr">
        <is>
          <t>Davichi</t>
        </is>
      </c>
      <c r="C899" t="n">
        <v>4</v>
      </c>
      <c r="D899" t="inlineStr">
        <is>
          <t>50000556</t>
        </is>
      </c>
    </row>
    <row r="900">
      <c r="A900" t="inlineStr">
        <is>
          <t>Fool</t>
        </is>
      </c>
      <c r="B900" t="inlineStr">
        <is>
          <t>Winner</t>
        </is>
      </c>
      <c r="C900" t="n">
        <v>4</v>
      </c>
      <c r="D900" t="inlineStr">
        <is>
          <t>50001569A</t>
        </is>
      </c>
    </row>
    <row r="901">
      <c r="A901" t="inlineStr">
        <is>
          <t>It's Okay</t>
        </is>
      </c>
      <c r="B901" t="inlineStr">
        <is>
          <t>BTOB</t>
        </is>
      </c>
      <c r="C901" t="n">
        <v>4</v>
      </c>
      <c r="D901" t="inlineStr">
        <is>
          <t>50001226A</t>
        </is>
      </c>
    </row>
    <row r="902">
      <c r="A902" t="inlineStr">
        <is>
          <t>Say My Name</t>
        </is>
      </c>
      <c r="B902" t="inlineStr">
        <is>
          <t>ATEEZ</t>
        </is>
      </c>
      <c r="C902" t="n">
        <v>4</v>
      </c>
      <c r="D902" t="inlineStr">
        <is>
          <t>50002046A</t>
        </is>
      </c>
    </row>
    <row r="903">
      <c r="A903" t="inlineStr">
        <is>
          <t>One And Only</t>
        </is>
      </c>
      <c r="B903" t="inlineStr">
        <is>
          <t>Enhypen</t>
        </is>
      </c>
      <c r="C903" t="n">
        <v>4</v>
      </c>
      <c r="D903" t="inlineStr">
        <is>
          <t>50003007A</t>
        </is>
      </c>
    </row>
    <row r="904">
      <c r="A904" t="inlineStr">
        <is>
          <t>Back Door</t>
        </is>
      </c>
      <c r="B904" t="inlineStr">
        <is>
          <t>Stray Kids</t>
        </is>
      </c>
      <c r="C904" t="n">
        <v>4</v>
      </c>
      <c r="D904" t="inlineStr">
        <is>
          <t>50002485A</t>
        </is>
      </c>
    </row>
    <row r="905">
      <c r="A905" t="inlineStr">
        <is>
          <t>Nerves</t>
        </is>
      </c>
      <c r="B905" t="inlineStr">
        <is>
          <t>DPR Ian</t>
        </is>
      </c>
      <c r="C905" t="n">
        <v>4</v>
      </c>
      <c r="D905" t="inlineStr">
        <is>
          <t>50002838A</t>
        </is>
      </c>
    </row>
    <row r="906">
      <c r="A906" t="inlineStr">
        <is>
          <t>Superstar</t>
        </is>
      </c>
      <c r="B906" t="inlineStr">
        <is>
          <t>Mido And Falasol</t>
        </is>
      </c>
      <c r="C906" t="n">
        <v>4</v>
      </c>
      <c r="D906" t="inlineStr">
        <is>
          <t>50002687A</t>
        </is>
      </c>
    </row>
    <row r="907">
      <c r="A907" t="inlineStr">
        <is>
          <t>Heartbreaker</t>
        </is>
      </c>
      <c r="B907" t="inlineStr">
        <is>
          <t>G-Dragon</t>
        </is>
      </c>
      <c r="C907" t="n">
        <v>4</v>
      </c>
      <c r="D907" t="inlineStr">
        <is>
          <t>50000137</t>
        </is>
      </c>
    </row>
    <row r="908">
      <c r="A908" t="inlineStr">
        <is>
          <t>O.K.</t>
        </is>
      </c>
      <c r="B908" t="inlineStr">
        <is>
          <t>B1A4</t>
        </is>
      </c>
      <c r="C908" t="n">
        <v>4</v>
      </c>
      <c r="D908" t="inlineStr">
        <is>
          <t>50000088</t>
        </is>
      </c>
    </row>
    <row r="909">
      <c r="A909" t="inlineStr">
        <is>
          <t>My Love</t>
        </is>
      </c>
      <c r="B909" t="inlineStr">
        <is>
          <t>Baekhyun</t>
        </is>
      </c>
      <c r="C909" t="n">
        <v>4</v>
      </c>
      <c r="D909" t="inlineStr">
        <is>
          <t>50002378A</t>
        </is>
      </c>
    </row>
    <row r="910">
      <c r="A910" t="inlineStr">
        <is>
          <t>Flashback</t>
        </is>
      </c>
      <c r="B910" t="inlineStr">
        <is>
          <t>After School</t>
        </is>
      </c>
      <c r="C910" t="n">
        <v>4</v>
      </c>
      <c r="D910" t="inlineStr">
        <is>
          <t>50000377</t>
        </is>
      </c>
    </row>
    <row r="911">
      <c r="A911" t="inlineStr">
        <is>
          <t>Can't Control Myself</t>
        </is>
      </c>
      <c r="B911" t="inlineStr">
        <is>
          <t>Taeyeon</t>
        </is>
      </c>
      <c r="C911" t="n">
        <v>4</v>
      </c>
      <c r="D911" t="inlineStr">
        <is>
          <t>50002699A</t>
        </is>
      </c>
    </row>
    <row r="912">
      <c r="A912" t="inlineStr">
        <is>
          <t>Wish You Hell</t>
        </is>
      </c>
      <c r="B912" t="inlineStr">
        <is>
          <t>Wendy</t>
        </is>
      </c>
      <c r="C912" t="n">
        <v>4</v>
      </c>
      <c r="D912" t="inlineStr">
        <is>
          <t>50003159A</t>
        </is>
      </c>
    </row>
    <row r="913">
      <c r="A913" t="inlineStr">
        <is>
          <t>Man In Love</t>
        </is>
      </c>
      <c r="B913" t="inlineStr">
        <is>
          <t>INFINITE</t>
        </is>
      </c>
      <c r="C913" t="n">
        <v>4</v>
      </c>
      <c r="D913" t="inlineStr">
        <is>
          <t>50000536</t>
        </is>
      </c>
    </row>
    <row r="914">
      <c r="A914" t="inlineStr">
        <is>
          <t>Derre</t>
        </is>
      </c>
      <c r="B914" t="inlineStr">
        <is>
          <t>BIBI</t>
        </is>
      </c>
      <c r="C914" t="n">
        <v>4</v>
      </c>
      <c r="D914" t="inlineStr">
        <is>
          <t>50003323A</t>
        </is>
      </c>
    </row>
    <row r="915">
      <c r="A915" t="inlineStr">
        <is>
          <t>Baddest Female</t>
        </is>
      </c>
      <c r="B915" t="inlineStr">
        <is>
          <t>CL</t>
        </is>
      </c>
      <c r="C915" t="n">
        <v>3</v>
      </c>
      <c r="D915" t="inlineStr">
        <is>
          <t>50000583</t>
        </is>
      </c>
    </row>
    <row r="916">
      <c r="A916" t="inlineStr">
        <is>
          <t>1AM</t>
        </is>
      </c>
      <c r="B916" t="inlineStr">
        <is>
          <t>Taeyang</t>
        </is>
      </c>
      <c r="C916" t="n">
        <v>3</v>
      </c>
      <c r="D916" t="inlineStr">
        <is>
          <t>50000980A</t>
        </is>
      </c>
    </row>
    <row r="917">
      <c r="A917" t="inlineStr">
        <is>
          <t>Secret</t>
        </is>
      </c>
      <c r="B917" t="inlineStr">
        <is>
          <t>WJSN</t>
        </is>
      </c>
      <c r="C917" t="n">
        <v>3</v>
      </c>
      <c r="D917" t="inlineStr">
        <is>
          <t>50001429A</t>
        </is>
      </c>
    </row>
    <row r="918">
      <c r="A918" t="inlineStr">
        <is>
          <t>Beautiful</t>
        </is>
      </c>
      <c r="B918" t="inlineStr">
        <is>
          <t>F.T. Island</t>
        </is>
      </c>
      <c r="C918" t="n">
        <v>3</v>
      </c>
      <c r="D918" t="inlineStr">
        <is>
          <t>50000841A</t>
        </is>
      </c>
    </row>
    <row r="919">
      <c r="A919" t="inlineStr">
        <is>
          <t>Chained Up</t>
        </is>
      </c>
      <c r="B919" t="inlineStr">
        <is>
          <t>VIXX</t>
        </is>
      </c>
      <c r="C919" t="n">
        <v>3</v>
      </c>
      <c r="D919" t="inlineStr">
        <is>
          <t>50001283A</t>
        </is>
      </c>
    </row>
    <row r="920">
      <c r="A920" t="inlineStr">
        <is>
          <t>DM</t>
        </is>
      </c>
      <c r="B920" t="inlineStr">
        <is>
          <t>fromis_9</t>
        </is>
      </c>
      <c r="C920" t="n">
        <v>3</v>
      </c>
      <c r="D920" t="inlineStr">
        <is>
          <t>50002698A</t>
        </is>
      </c>
    </row>
    <row r="921">
      <c r="A921" t="inlineStr">
        <is>
          <t>Black Swan</t>
        </is>
      </c>
      <c r="B921" t="inlineStr">
        <is>
          <t>BTS</t>
        </is>
      </c>
      <c r="C921" t="n">
        <v>3</v>
      </c>
      <c r="D921" t="inlineStr">
        <is>
          <t>50002392A</t>
        </is>
      </c>
    </row>
    <row r="922">
      <c r="A922" t="inlineStr">
        <is>
          <t>Instagram</t>
        </is>
      </c>
      <c r="B922" t="inlineStr">
        <is>
          <t>Dean</t>
        </is>
      </c>
      <c r="C922" t="n">
        <v>3</v>
      </c>
      <c r="D922" t="inlineStr">
        <is>
          <t>50001765A</t>
        </is>
      </c>
    </row>
    <row r="923">
      <c r="A923" t="inlineStr">
        <is>
          <t>Beautiful</t>
        </is>
      </c>
      <c r="B923" t="inlineStr">
        <is>
          <t>Park Boram</t>
        </is>
      </c>
      <c r="C923" t="n">
        <v>3</v>
      </c>
      <c r="D923" t="inlineStr">
        <is>
          <t>50000999A</t>
        </is>
      </c>
    </row>
    <row r="924">
      <c r="A924" t="inlineStr">
        <is>
          <t>MMM</t>
        </is>
      </c>
      <c r="B924" t="inlineStr">
        <is>
          <t>TREASURE</t>
        </is>
      </c>
      <c r="C924" t="n">
        <v>3</v>
      </c>
      <c r="D924" t="inlineStr">
        <is>
          <t>50002521A</t>
        </is>
      </c>
    </row>
    <row r="925">
      <c r="A925" t="inlineStr">
        <is>
          <t>Breath</t>
        </is>
      </c>
      <c r="B925" t="inlineStr">
        <is>
          <t>S.M. The Ballad</t>
        </is>
      </c>
      <c r="C925" t="n">
        <v>3</v>
      </c>
      <c r="D925" t="inlineStr">
        <is>
          <t>50000991A</t>
        </is>
      </c>
    </row>
    <row r="926">
      <c r="A926" t="inlineStr">
        <is>
          <t>1999</t>
        </is>
      </c>
      <c r="B926" t="inlineStr">
        <is>
          <t>Koyote</t>
        </is>
      </c>
      <c r="C926" t="n">
        <v>3</v>
      </c>
      <c r="D926" t="inlineStr">
        <is>
          <t>50000828A</t>
        </is>
      </c>
    </row>
    <row r="927">
      <c r="A927" t="inlineStr">
        <is>
          <t>Danger</t>
        </is>
      </c>
      <c r="B927" t="inlineStr">
        <is>
          <t>Taemin</t>
        </is>
      </c>
      <c r="C927" t="n">
        <v>3</v>
      </c>
      <c r="D927" t="inlineStr">
        <is>
          <t>50001003A</t>
        </is>
      </c>
    </row>
    <row r="928">
      <c r="A928" t="inlineStr">
        <is>
          <t>Stop Stop It</t>
        </is>
      </c>
      <c r="B928" t="inlineStr">
        <is>
          <t>GOT7</t>
        </is>
      </c>
      <c r="C928" t="n">
        <v>3</v>
      </c>
      <c r="D928" t="inlineStr">
        <is>
          <t>50001093A</t>
        </is>
      </c>
    </row>
    <row r="929">
      <c r="A929" t="inlineStr">
        <is>
          <t>What Do I Call You</t>
        </is>
      </c>
      <c r="B929" t="inlineStr">
        <is>
          <t>Taeyeon</t>
        </is>
      </c>
      <c r="C929" t="n">
        <v>3</v>
      </c>
      <c r="D929" t="inlineStr">
        <is>
          <t>50002543A</t>
        </is>
      </c>
    </row>
    <row r="930">
      <c r="A930" t="inlineStr">
        <is>
          <t>Let Me In (20 CUBE)</t>
        </is>
      </c>
      <c r="B930" t="inlineStr">
        <is>
          <t>Enhypen</t>
        </is>
      </c>
      <c r="C930" t="n">
        <v>3</v>
      </c>
      <c r="D930" t="inlineStr">
        <is>
          <t>50002544A</t>
        </is>
      </c>
    </row>
    <row r="931">
      <c r="A931" t="inlineStr">
        <is>
          <t>Pretty Girl</t>
        </is>
      </c>
      <c r="B931" t="inlineStr">
        <is>
          <t>Produce X 101</t>
        </is>
      </c>
      <c r="C931" t="n">
        <v>3</v>
      </c>
      <c r="D931" t="inlineStr">
        <is>
          <t>50002259B</t>
        </is>
      </c>
    </row>
    <row r="932">
      <c r="A932" t="inlineStr">
        <is>
          <t>Oh Yeah</t>
        </is>
      </c>
      <c r="B932" t="inlineStr">
        <is>
          <t>GD &amp; TOP - Park Bom</t>
        </is>
      </c>
      <c r="C932" t="n">
        <v>3</v>
      </c>
      <c r="D932" t="inlineStr">
        <is>
          <t>50000220</t>
        </is>
      </c>
    </row>
    <row r="933">
      <c r="A933" t="inlineStr">
        <is>
          <t>Kkum</t>
        </is>
      </c>
      <c r="B933" t="inlineStr">
        <is>
          <t>Lee Hyeon-Wu</t>
        </is>
      </c>
      <c r="C933" t="n">
        <v>3</v>
      </c>
      <c r="D933" t="inlineStr">
        <is>
          <t>5100121</t>
        </is>
      </c>
    </row>
    <row r="934">
      <c r="A934" t="inlineStr">
        <is>
          <t>Lo Siento</t>
        </is>
      </c>
      <c r="B934" t="inlineStr">
        <is>
          <t>Super Junior - Leslie Grace</t>
        </is>
      </c>
      <c r="C934" t="n">
        <v>3</v>
      </c>
      <c r="D934" t="inlineStr">
        <is>
          <t>50001831A</t>
        </is>
      </c>
    </row>
    <row r="935">
      <c r="A935" t="inlineStr">
        <is>
          <t>1 DEGREE (1°)</t>
        </is>
      </c>
      <c r="B935" t="inlineStr">
        <is>
          <t>GOT7</t>
        </is>
      </c>
      <c r="C935" t="n">
        <v>3</v>
      </c>
      <c r="D935" t="inlineStr">
        <is>
          <t>50002261A</t>
        </is>
      </c>
    </row>
    <row r="936">
      <c r="A936" t="inlineStr">
        <is>
          <t>Blossom Tears</t>
        </is>
      </c>
      <c r="B936" t="inlineStr">
        <is>
          <t>Lyn - Leo</t>
        </is>
      </c>
      <c r="C936" t="n">
        <v>3</v>
      </c>
      <c r="D936" t="inlineStr">
        <is>
          <t>50001113A</t>
        </is>
      </c>
    </row>
    <row r="937">
      <c r="A937" t="inlineStr">
        <is>
          <t>It's Alright This Is Love</t>
        </is>
      </c>
      <c r="B937" t="inlineStr">
        <is>
          <t>Davichi</t>
        </is>
      </c>
      <c r="C937" t="n">
        <v>3</v>
      </c>
      <c r="D937" t="inlineStr">
        <is>
          <t>50001067A</t>
        </is>
      </c>
    </row>
    <row r="938">
      <c r="A938" t="inlineStr">
        <is>
          <t>Someone Like You</t>
        </is>
      </c>
      <c r="B938" t="inlineStr">
        <is>
          <t>EXO-CBX</t>
        </is>
      </c>
      <c r="C938" t="n">
        <v>3</v>
      </c>
      <c r="D938" t="inlineStr">
        <is>
          <t>50002161B</t>
        </is>
      </c>
    </row>
    <row r="939">
      <c r="A939" t="inlineStr">
        <is>
          <t>Mirotic (Jumon)</t>
        </is>
      </c>
      <c r="B939" t="inlineStr">
        <is>
          <t>TVXQ</t>
        </is>
      </c>
      <c r="C939" t="n">
        <v>3</v>
      </c>
      <c r="D939" t="inlineStr">
        <is>
          <t>5101642</t>
        </is>
      </c>
    </row>
    <row r="940">
      <c r="A940" t="inlineStr">
        <is>
          <t>Sorry, I'm Happy</t>
        </is>
      </c>
      <c r="B940" t="inlineStr">
        <is>
          <t>Davichi</t>
        </is>
      </c>
      <c r="C940" t="n">
        <v>3</v>
      </c>
      <c r="D940" t="inlineStr">
        <is>
          <t>50001146A</t>
        </is>
      </c>
    </row>
    <row r="941">
      <c r="A941" t="inlineStr">
        <is>
          <t>A Deuk Khi Meon Got</t>
        </is>
      </c>
      <c r="B941" t="inlineStr">
        <is>
          <t>Lee Seung-Jae</t>
        </is>
      </c>
      <c r="C941" t="n">
        <v>3</v>
      </c>
      <c r="D941" t="inlineStr">
        <is>
          <t>5100889</t>
        </is>
      </c>
    </row>
    <row r="942">
      <c r="A942" t="inlineStr">
        <is>
          <t>Starlight</t>
        </is>
      </c>
      <c r="B942" t="inlineStr">
        <is>
          <t>Taeyeon - Dean</t>
        </is>
      </c>
      <c r="C942" t="n">
        <v>3</v>
      </c>
      <c r="D942" t="inlineStr">
        <is>
          <t>50001411A</t>
        </is>
      </c>
    </row>
    <row r="943">
      <c r="A943" t="inlineStr">
        <is>
          <t>Hyde</t>
        </is>
      </c>
      <c r="B943" t="inlineStr">
        <is>
          <t>VIXX</t>
        </is>
      </c>
      <c r="C943" t="n">
        <v>3</v>
      </c>
      <c r="D943" t="inlineStr">
        <is>
          <t>50000605</t>
        </is>
      </c>
    </row>
    <row r="944">
      <c r="A944" t="inlineStr">
        <is>
          <t>Caffeine</t>
        </is>
      </c>
      <c r="B944" t="inlineStr">
        <is>
          <t>Yoseob - Junhyung-B2ST</t>
        </is>
      </c>
      <c r="C944" t="n">
        <v>3</v>
      </c>
      <c r="D944" t="inlineStr">
        <is>
          <t>50000503</t>
        </is>
      </c>
    </row>
    <row r="945">
      <c r="A945" t="inlineStr">
        <is>
          <t>Special Girl</t>
        </is>
      </c>
      <c r="B945" t="inlineStr">
        <is>
          <t>Infinite H</t>
        </is>
      </c>
      <c r="C945" t="n">
        <v>3</v>
      </c>
      <c r="D945" t="inlineStr">
        <is>
          <t>50000511</t>
        </is>
      </c>
    </row>
    <row r="946">
      <c r="A946" t="inlineStr">
        <is>
          <t>On And On</t>
        </is>
      </c>
      <c r="B946" t="inlineStr">
        <is>
          <t>VIXX</t>
        </is>
      </c>
      <c r="C946" t="n">
        <v>3</v>
      </c>
      <c r="D946" t="inlineStr">
        <is>
          <t>50000525</t>
        </is>
      </c>
    </row>
    <row r="947">
      <c r="A947" t="inlineStr">
        <is>
          <t>Comeback When You Hear This Song</t>
        </is>
      </c>
      <c r="B947" t="inlineStr">
        <is>
          <t>2PM</t>
        </is>
      </c>
      <c r="C947" t="n">
        <v>3</v>
      </c>
      <c r="D947" t="inlineStr">
        <is>
          <t>50000579</t>
        </is>
      </c>
    </row>
    <row r="948">
      <c r="A948" t="inlineStr">
        <is>
          <t>What's Happening?</t>
        </is>
      </c>
      <c r="B948" t="inlineStr">
        <is>
          <t>B1A4</t>
        </is>
      </c>
      <c r="C948" t="n">
        <v>3</v>
      </c>
      <c r="D948" t="inlineStr">
        <is>
          <t>50000592</t>
        </is>
      </c>
    </row>
    <row r="949">
      <c r="A949" t="inlineStr">
        <is>
          <t>24 Hours Later</t>
        </is>
      </c>
      <c r="B949" t="inlineStr">
        <is>
          <t>2BiC</t>
        </is>
      </c>
      <c r="C949" t="n">
        <v>3</v>
      </c>
      <c r="D949" t="inlineStr">
        <is>
          <t>50000476</t>
        </is>
      </c>
    </row>
    <row r="950">
      <c r="A950" t="inlineStr">
        <is>
          <t>Wind</t>
        </is>
      </c>
      <c r="B950" t="inlineStr">
        <is>
          <t>BOL4</t>
        </is>
      </c>
      <c r="C950" t="n">
        <v>3</v>
      </c>
      <c r="D950" t="inlineStr">
        <is>
          <t>50001872A</t>
        </is>
      </c>
    </row>
    <row r="951">
      <c r="A951" t="inlineStr">
        <is>
          <t>Simon Says</t>
        </is>
      </c>
      <c r="B951" t="inlineStr">
        <is>
          <t>NCT 127</t>
        </is>
      </c>
      <c r="C951" t="n">
        <v>3</v>
      </c>
      <c r="D951" t="inlineStr">
        <is>
          <t>50002008A</t>
        </is>
      </c>
    </row>
    <row r="952">
      <c r="A952" t="inlineStr">
        <is>
          <t>Chiquita</t>
        </is>
      </c>
      <c r="B952" t="inlineStr">
        <is>
          <t>Rocket Punch</t>
        </is>
      </c>
      <c r="C952" t="n">
        <v>3</v>
      </c>
      <c r="D952" t="inlineStr">
        <is>
          <t>50002713A</t>
        </is>
      </c>
    </row>
    <row r="953">
      <c r="A953" t="inlineStr">
        <is>
          <t>Paradise</t>
        </is>
      </c>
      <c r="B953" t="inlineStr">
        <is>
          <t>Solar - DJ HARRY</t>
        </is>
      </c>
      <c r="C953" t="n">
        <v>3</v>
      </c>
      <c r="D953" t="inlineStr">
        <is>
          <t>50002880A</t>
        </is>
      </c>
    </row>
    <row r="954">
      <c r="A954" t="inlineStr">
        <is>
          <t>Be Somebody</t>
        </is>
      </c>
      <c r="B954" t="inlineStr">
        <is>
          <t>Yook Sung-jae</t>
        </is>
      </c>
      <c r="C954" t="n">
        <v>3</v>
      </c>
      <c r="D954" t="inlineStr">
        <is>
          <t>50003192A</t>
        </is>
      </c>
    </row>
    <row r="955">
      <c r="A955" t="inlineStr">
        <is>
          <t>Hold My Hand</t>
        </is>
      </c>
      <c r="B955" t="inlineStr">
        <is>
          <t>Lee Hi</t>
        </is>
      </c>
      <c r="C955" t="n">
        <v>3</v>
      </c>
      <c r="D955" t="inlineStr">
        <is>
          <t>50001344A</t>
        </is>
      </c>
    </row>
    <row r="956">
      <c r="A956" t="inlineStr">
        <is>
          <t>A Lie</t>
        </is>
      </c>
      <c r="B956" t="inlineStr">
        <is>
          <t>B1A4</t>
        </is>
      </c>
      <c r="C956" t="n">
        <v>3</v>
      </c>
      <c r="D956" t="inlineStr">
        <is>
          <t>50001531A</t>
        </is>
      </c>
    </row>
    <row r="957">
      <c r="A957" t="inlineStr">
        <is>
          <t>Good Luck</t>
        </is>
      </c>
      <c r="B957" t="inlineStr">
        <is>
          <t>Beast</t>
        </is>
      </c>
      <c r="C957" t="n">
        <v>3</v>
      </c>
      <c r="D957" t="inlineStr">
        <is>
          <t>50000966A</t>
        </is>
      </c>
    </row>
    <row r="958">
      <c r="A958" t="inlineStr">
        <is>
          <t>You</t>
        </is>
      </c>
      <c r="B958" t="inlineStr">
        <is>
          <t>Xiumin</t>
        </is>
      </c>
      <c r="C958" t="n">
        <v>3</v>
      </c>
      <c r="D958" t="inlineStr">
        <is>
          <t>50002160B</t>
        </is>
      </c>
    </row>
    <row r="959">
      <c r="A959" t="inlineStr">
        <is>
          <t>Impurities</t>
        </is>
      </c>
      <c r="B959" t="inlineStr">
        <is>
          <t>Le Sserafim</t>
        </is>
      </c>
      <c r="C959" t="n">
        <v>3</v>
      </c>
      <c r="D959" t="inlineStr">
        <is>
          <t>50002824A</t>
        </is>
      </c>
    </row>
    <row r="960">
      <c r="A960" t="inlineStr">
        <is>
          <t>DDD</t>
        </is>
      </c>
      <c r="B960" t="inlineStr">
        <is>
          <t>EXID</t>
        </is>
      </c>
      <c r="C960" t="n">
        <v>3</v>
      </c>
      <c r="D960" t="inlineStr">
        <is>
          <t>50001724A</t>
        </is>
      </c>
    </row>
    <row r="961">
      <c r="A961" t="inlineStr">
        <is>
          <t>La La La</t>
        </is>
      </c>
      <c r="B961" t="inlineStr">
        <is>
          <t>Big Bang</t>
        </is>
      </c>
      <c r="C961" t="n">
        <v>3</v>
      </c>
      <c r="D961" t="inlineStr">
        <is>
          <t>50000009</t>
        </is>
      </c>
    </row>
    <row r="962">
      <c r="A962" t="inlineStr">
        <is>
          <t>Baby I'm Sorry</t>
        </is>
      </c>
      <c r="B962" t="inlineStr">
        <is>
          <t>B1A4</t>
        </is>
      </c>
      <c r="C962" t="n">
        <v>3</v>
      </c>
      <c r="D962" t="inlineStr">
        <is>
          <t>50000272</t>
        </is>
      </c>
    </row>
    <row r="963">
      <c r="A963" t="inlineStr">
        <is>
          <t>Hug</t>
        </is>
      </c>
      <c r="B963" t="inlineStr">
        <is>
          <t>TVXQ</t>
        </is>
      </c>
      <c r="C963" t="n">
        <v>3</v>
      </c>
      <c r="D963" t="inlineStr">
        <is>
          <t>5101660</t>
        </is>
      </c>
    </row>
    <row r="964">
      <c r="A964" t="inlineStr">
        <is>
          <t>Bolero</t>
        </is>
      </c>
      <c r="B964" t="inlineStr">
        <is>
          <t>TVXQ</t>
        </is>
      </c>
      <c r="C964" t="n">
        <v>3</v>
      </c>
      <c r="D964" t="inlineStr">
        <is>
          <t>5101658</t>
        </is>
      </c>
    </row>
    <row r="965">
      <c r="A965" t="inlineStr">
        <is>
          <t>Time 2 Shine</t>
        </is>
      </c>
      <c r="B965" t="inlineStr">
        <is>
          <t>Xodiac</t>
        </is>
      </c>
      <c r="C965" t="n">
        <v>3</v>
      </c>
      <c r="D965" t="inlineStr">
        <is>
          <t>50003372A</t>
        </is>
      </c>
    </row>
    <row r="966">
      <c r="A966" t="inlineStr">
        <is>
          <t>Dangerous</t>
        </is>
      </c>
      <c r="B966" t="inlineStr">
        <is>
          <t>INFINITE</t>
        </is>
      </c>
      <c r="C966" t="n">
        <v>3</v>
      </c>
      <c r="D966" t="inlineStr">
        <is>
          <t>50003396A</t>
        </is>
      </c>
    </row>
    <row r="967">
      <c r="A967" t="inlineStr">
        <is>
          <t>Found You</t>
        </is>
      </c>
      <c r="B967" t="inlineStr">
        <is>
          <t>JYJ</t>
        </is>
      </c>
      <c r="C967" t="n">
        <v>3</v>
      </c>
      <c r="D967" t="inlineStr">
        <is>
          <t>50000582</t>
        </is>
      </c>
    </row>
    <row r="968">
      <c r="A968" t="inlineStr">
        <is>
          <t>Violeta</t>
        </is>
      </c>
      <c r="B968" t="inlineStr">
        <is>
          <t>Iz One</t>
        </is>
      </c>
      <c r="C968" t="n">
        <v>3</v>
      </c>
      <c r="D968" t="inlineStr">
        <is>
          <t>50002116B</t>
        </is>
      </c>
    </row>
    <row r="969">
      <c r="A969" t="inlineStr">
        <is>
          <t>I Want</t>
        </is>
      </c>
      <c r="B969" t="inlineStr">
        <is>
          <t>IVE</t>
        </is>
      </c>
      <c r="C969" t="n">
        <v>3</v>
      </c>
      <c r="D969" t="inlineStr">
        <is>
          <t>50003006A</t>
        </is>
      </c>
    </row>
    <row r="970">
      <c r="A970" t="inlineStr">
        <is>
          <t>Bad</t>
        </is>
      </c>
      <c r="B970" t="inlineStr">
        <is>
          <t>INFINITE</t>
        </is>
      </c>
      <c r="C970" t="n">
        <v>3</v>
      </c>
      <c r="D970" t="inlineStr">
        <is>
          <t>50001234A</t>
        </is>
      </c>
    </row>
    <row r="971">
      <c r="A971" t="inlineStr">
        <is>
          <t>Superhuman</t>
        </is>
      </c>
      <c r="B971" t="inlineStr">
        <is>
          <t>NCT 127</t>
        </is>
      </c>
      <c r="C971" t="n">
        <v>3</v>
      </c>
      <c r="D971" t="inlineStr">
        <is>
          <t>50002173A</t>
        </is>
      </c>
    </row>
    <row r="972">
      <c r="A972" t="inlineStr">
        <is>
          <t>Trap</t>
        </is>
      </c>
      <c r="B972" t="inlineStr">
        <is>
          <t>Henry - Kyuhyun - Taemin</t>
        </is>
      </c>
      <c r="C972" t="n">
        <v>3</v>
      </c>
      <c r="D972" t="inlineStr">
        <is>
          <t>50000625</t>
        </is>
      </c>
    </row>
    <row r="973">
      <c r="A973" t="inlineStr">
        <is>
          <t>Person Who Once Loved Me</t>
        </is>
      </c>
      <c r="B973" t="inlineStr">
        <is>
          <t>Huh Gak</t>
        </is>
      </c>
      <c r="C973" t="n">
        <v>3</v>
      </c>
      <c r="D973" t="inlineStr">
        <is>
          <t>50000318</t>
        </is>
      </c>
    </row>
    <row r="974">
      <c r="A974" t="inlineStr">
        <is>
          <t>After You’ve Gone</t>
        </is>
      </c>
      <c r="B974" t="inlineStr">
        <is>
          <t>M.C The Max</t>
        </is>
      </c>
      <c r="C974" t="n">
        <v>3</v>
      </c>
      <c r="D974" t="inlineStr">
        <is>
          <t>50002059B</t>
        </is>
      </c>
    </row>
    <row r="975">
      <c r="A975" t="inlineStr">
        <is>
          <t>Miroh</t>
        </is>
      </c>
      <c r="B975" t="inlineStr">
        <is>
          <t>Stray Kids</t>
        </is>
      </c>
      <c r="C975" t="n">
        <v>3</v>
      </c>
      <c r="D975" t="inlineStr">
        <is>
          <t>50002108P</t>
        </is>
      </c>
    </row>
    <row r="976">
      <c r="A976" t="inlineStr">
        <is>
          <t>Illusion</t>
        </is>
      </c>
      <c r="B976" t="inlineStr">
        <is>
          <t>ATEEZ</t>
        </is>
      </c>
      <c r="C976" t="n">
        <v>3</v>
      </c>
      <c r="D976" t="inlineStr">
        <is>
          <t>50002213A</t>
        </is>
      </c>
    </row>
    <row r="977">
      <c r="A977" t="inlineStr">
        <is>
          <t>Tamed-Dashed</t>
        </is>
      </c>
      <c r="B977" t="inlineStr">
        <is>
          <t>Enhypen</t>
        </is>
      </c>
      <c r="C977" t="n">
        <v>3</v>
      </c>
      <c r="D977" t="inlineStr">
        <is>
          <t>50002672A</t>
        </is>
      </c>
    </row>
    <row r="978">
      <c r="A978" t="inlineStr">
        <is>
          <t>Between Love And Friendship</t>
        </is>
      </c>
      <c r="B978" t="inlineStr">
        <is>
          <t>Pinokio</t>
        </is>
      </c>
      <c r="C978" t="n">
        <v>3</v>
      </c>
      <c r="D978" t="inlineStr">
        <is>
          <t>5101329</t>
        </is>
      </c>
    </row>
    <row r="979">
      <c r="A979" t="inlineStr">
        <is>
          <t>A Better Day</t>
        </is>
      </c>
      <c r="B979" t="inlineStr">
        <is>
          <t>JTL</t>
        </is>
      </c>
      <c r="C979" t="n">
        <v>3</v>
      </c>
      <c r="D979" t="inlineStr">
        <is>
          <t>5101573</t>
        </is>
      </c>
    </row>
    <row r="980">
      <c r="A980" t="inlineStr">
        <is>
          <t>We Are</t>
        </is>
      </c>
      <c r="B980" t="inlineStr">
        <is>
          <t>Song Chang-Sik</t>
        </is>
      </c>
      <c r="C980" t="n">
        <v>3</v>
      </c>
      <c r="D980" t="inlineStr">
        <is>
          <t>5100424</t>
        </is>
      </c>
    </row>
    <row r="981">
      <c r="A981" t="inlineStr">
        <is>
          <t>Baek Ji Ro Bo Naen Phyeon Ji</t>
        </is>
      </c>
      <c r="B981" t="inlineStr">
        <is>
          <t>Kim Tae-Jeong</t>
        </is>
      </c>
      <c r="C981" t="n">
        <v>3</v>
      </c>
      <c r="D981" t="inlineStr">
        <is>
          <t>5100628</t>
        </is>
      </c>
    </row>
    <row r="982">
      <c r="A982" t="inlineStr">
        <is>
          <t>Cha Cha Cha Together</t>
        </is>
      </c>
      <c r="B982" t="inlineStr">
        <is>
          <t>Seol Un-Do</t>
        </is>
      </c>
      <c r="C982" t="n">
        <v>3</v>
      </c>
      <c r="D982" t="inlineStr">
        <is>
          <t>5100641</t>
        </is>
      </c>
    </row>
    <row r="983">
      <c r="A983" t="inlineStr">
        <is>
          <t>Someday</t>
        </is>
      </c>
      <c r="B983" t="inlineStr">
        <is>
          <t>Lee Sang-Eun</t>
        </is>
      </c>
      <c r="C983" t="n">
        <v>3</v>
      </c>
      <c r="D983" t="inlineStr">
        <is>
          <t>5100758</t>
        </is>
      </c>
    </row>
    <row r="984">
      <c r="A984" t="inlineStr">
        <is>
          <t>Ba Da Reul Sa Rang Han So Nyeon</t>
        </is>
      </c>
      <c r="B984" t="inlineStr">
        <is>
          <t>Jin Si-Mon</t>
        </is>
      </c>
      <c r="C984" t="n">
        <v>3</v>
      </c>
      <c r="D984" t="inlineStr">
        <is>
          <t>5100847</t>
        </is>
      </c>
    </row>
    <row r="985">
      <c r="A985" t="inlineStr">
        <is>
          <t>Hello</t>
        </is>
      </c>
      <c r="B985" t="inlineStr">
        <is>
          <t>Huh Gak</t>
        </is>
      </c>
      <c r="C985" t="n">
        <v>3</v>
      </c>
      <c r="D985" t="inlineStr">
        <is>
          <t>50000116</t>
        </is>
      </c>
    </row>
    <row r="986">
      <c r="A986" t="inlineStr">
        <is>
          <t>I'll Be Back</t>
        </is>
      </c>
      <c r="B986" t="inlineStr">
        <is>
          <t>2PM</t>
        </is>
      </c>
      <c r="C986" t="n">
        <v>3</v>
      </c>
      <c r="D986" t="inlineStr">
        <is>
          <t>50000262</t>
        </is>
      </c>
    </row>
    <row r="987">
      <c r="A987" t="inlineStr">
        <is>
          <t>Dramarama</t>
        </is>
      </c>
      <c r="B987" t="inlineStr">
        <is>
          <t>Monsta X</t>
        </is>
      </c>
      <c r="C987" t="n">
        <v>3</v>
      </c>
      <c r="D987" t="inlineStr">
        <is>
          <t>50001752A</t>
        </is>
      </c>
    </row>
    <row r="988">
      <c r="A988" t="inlineStr">
        <is>
          <t>Missing</t>
        </is>
      </c>
      <c r="B988" t="inlineStr">
        <is>
          <t>Teen Top</t>
        </is>
      </c>
      <c r="C988" t="n">
        <v>3</v>
      </c>
      <c r="D988" t="inlineStr">
        <is>
          <t>50001040A</t>
        </is>
      </c>
    </row>
    <row r="989">
      <c r="A989" t="inlineStr">
        <is>
          <t>Whatcha Doin' Today</t>
        </is>
      </c>
      <c r="B989" t="inlineStr">
        <is>
          <t>4Minute</t>
        </is>
      </c>
      <c r="C989" t="n">
        <v>3</v>
      </c>
      <c r="D989" t="inlineStr">
        <is>
          <t>50000869A</t>
        </is>
      </c>
    </row>
    <row r="990">
      <c r="A990" t="inlineStr">
        <is>
          <t>Aurora</t>
        </is>
      </c>
      <c r="B990" t="inlineStr">
        <is>
          <t>Rainbow</t>
        </is>
      </c>
      <c r="C990" t="n">
        <v>3</v>
      </c>
      <c r="D990" t="inlineStr">
        <is>
          <t>50002341A</t>
        </is>
      </c>
    </row>
    <row r="991">
      <c r="A991" t="inlineStr">
        <is>
          <t>BIM BAM BUM</t>
        </is>
      </c>
      <c r="B991" t="inlineStr">
        <is>
          <t>Rocket Punch</t>
        </is>
      </c>
      <c r="C991" t="n">
        <v>3</v>
      </c>
      <c r="D991" t="inlineStr">
        <is>
          <t>50002245A</t>
        </is>
      </c>
    </row>
    <row r="992">
      <c r="A992" t="inlineStr">
        <is>
          <t>I'm Not Cool</t>
        </is>
      </c>
      <c r="B992" t="inlineStr">
        <is>
          <t>HyunA</t>
        </is>
      </c>
      <c r="C992" t="n">
        <v>3</v>
      </c>
      <c r="D992" t="inlineStr">
        <is>
          <t>50002575A</t>
        </is>
      </c>
    </row>
    <row r="993">
      <c r="A993" t="inlineStr">
        <is>
          <t>One (Monster &amp; Infinity)</t>
        </is>
      </c>
      <c r="B993" t="inlineStr">
        <is>
          <t>SuperM</t>
        </is>
      </c>
      <c r="C993" t="n">
        <v>3</v>
      </c>
      <c r="D993" t="inlineStr">
        <is>
          <t>50002490A</t>
        </is>
      </c>
    </row>
    <row r="994">
      <c r="A994" t="inlineStr">
        <is>
          <t>Attitude</t>
        </is>
      </c>
      <c r="B994" t="inlineStr">
        <is>
          <t>ATBO</t>
        </is>
      </c>
      <c r="C994" t="n">
        <v>3</v>
      </c>
      <c r="D994" t="inlineStr">
        <is>
          <t>50002817A</t>
        </is>
      </c>
    </row>
    <row r="995">
      <c r="A995" t="inlineStr">
        <is>
          <t>A Million Pieces</t>
        </is>
      </c>
      <c r="B995" t="inlineStr">
        <is>
          <t>Kyuhyun</t>
        </is>
      </c>
      <c r="C995" t="n">
        <v>3</v>
      </c>
      <c r="D995" t="inlineStr">
        <is>
          <t>50001278A</t>
        </is>
      </c>
    </row>
    <row r="996">
      <c r="A996" t="inlineStr">
        <is>
          <t>You, Clouds, Rain</t>
        </is>
      </c>
      <c r="B996" t="inlineStr">
        <is>
          <t>Heize - Shin Yong-Jae</t>
        </is>
      </c>
      <c r="C996" t="n">
        <v>3</v>
      </c>
      <c r="D996" t="inlineStr">
        <is>
          <t>50001633A</t>
        </is>
      </c>
    </row>
    <row r="997">
      <c r="A997" t="inlineStr">
        <is>
          <t>Duh!</t>
        </is>
      </c>
      <c r="B997" t="inlineStr">
        <is>
          <t>P1Harmony</t>
        </is>
      </c>
      <c r="C997" t="n">
        <v>3</v>
      </c>
      <c r="D997" t="inlineStr">
        <is>
          <t>50003443A</t>
        </is>
      </c>
    </row>
    <row r="998">
      <c r="A998" t="inlineStr">
        <is>
          <t>Dandelion &amp; Roses</t>
        </is>
      </c>
      <c r="B998" t="inlineStr">
        <is>
          <t>Jaehyun</t>
        </is>
      </c>
      <c r="C998" t="n">
        <v>3</v>
      </c>
      <c r="D998" t="inlineStr">
        <is>
          <t>50003248A</t>
        </is>
      </c>
    </row>
    <row r="999">
      <c r="A999" t="inlineStr">
        <is>
          <t>Xoxo</t>
        </is>
      </c>
      <c r="B999" t="inlineStr">
        <is>
          <t>Jeon Somi</t>
        </is>
      </c>
      <c r="C999" t="n">
        <v>3</v>
      </c>
      <c r="D999" t="inlineStr">
        <is>
          <t>50002677A</t>
        </is>
      </c>
    </row>
    <row r="1000">
      <c r="A1000" t="inlineStr">
        <is>
          <t>Wrong Number</t>
        </is>
      </c>
      <c r="B1000" t="inlineStr">
        <is>
          <t>TVXQ</t>
        </is>
      </c>
      <c r="C1000" t="n">
        <v>3</v>
      </c>
      <c r="D1000" t="inlineStr">
        <is>
          <t>5101644</t>
        </is>
      </c>
    </row>
    <row r="1001">
      <c r="A1001" t="inlineStr">
        <is>
          <t>Universe (Let’s Play Ball)</t>
        </is>
      </c>
      <c r="B1001" t="inlineStr">
        <is>
          <t>NCT U</t>
        </is>
      </c>
      <c r="C1001" t="n">
        <v>3</v>
      </c>
      <c r="D1001" t="inlineStr">
        <is>
          <t>50002689A</t>
        </is>
      </c>
    </row>
    <row r="1002">
      <c r="A1002" t="inlineStr">
        <is>
          <t>DOOM DADA</t>
        </is>
      </c>
      <c r="B1002" t="inlineStr">
        <is>
          <t>T.O.P</t>
        </is>
      </c>
      <c r="C1002" t="n">
        <v>3</v>
      </c>
      <c r="D1002" t="inlineStr">
        <is>
          <t>50000766A</t>
        </is>
      </c>
    </row>
    <row r="1003">
      <c r="A1003" t="inlineStr">
        <is>
          <t>Freakin' Bad</t>
        </is>
      </c>
      <c r="B1003" t="inlineStr">
        <is>
          <t>Xdinary Heroes</t>
        </is>
      </c>
      <c r="C1003" t="n">
        <v>3</v>
      </c>
      <c r="D1003" t="inlineStr">
        <is>
          <t>50002961A</t>
        </is>
      </c>
    </row>
    <row r="1004">
      <c r="A1004" t="inlineStr">
        <is>
          <t>Alley</t>
        </is>
      </c>
      <c r="B1004" t="inlineStr">
        <is>
          <t>Lee Hi - Sung Si-kyung</t>
        </is>
      </c>
      <c r="C1004" t="n">
        <v>3</v>
      </c>
      <c r="D1004" t="inlineStr">
        <is>
          <t>50003103B</t>
        </is>
      </c>
    </row>
    <row r="1005">
      <c r="A1005" t="inlineStr">
        <is>
          <t>Sacrifice (Eat Me Up)</t>
        </is>
      </c>
      <c r="B1005" t="inlineStr">
        <is>
          <t>Enhypen</t>
        </is>
      </c>
      <c r="C1005" t="n">
        <v>3</v>
      </c>
      <c r="D1005" t="inlineStr">
        <is>
          <t>50002987A</t>
        </is>
      </c>
    </row>
    <row r="1006">
      <c r="A1006" t="inlineStr">
        <is>
          <t>Universe</t>
        </is>
      </c>
      <c r="B1006" t="inlineStr">
        <is>
          <t>Daesung</t>
        </is>
      </c>
      <c r="C1006" t="n">
        <v>3</v>
      </c>
      <c r="D1006" t="inlineStr">
        <is>
          <t>50003426A</t>
        </is>
      </c>
    </row>
    <row r="1007">
      <c r="A1007" t="inlineStr">
        <is>
          <t>Blue Hour</t>
        </is>
      </c>
      <c r="B1007" t="inlineStr">
        <is>
          <t>Tomorrow X Together</t>
        </is>
      </c>
      <c r="C1007" t="n">
        <v>3</v>
      </c>
      <c r="D1007" t="inlineStr">
        <is>
          <t>50002514A</t>
        </is>
      </c>
    </row>
    <row r="1008">
      <c r="A1008" t="inlineStr">
        <is>
          <t>24 Hours</t>
        </is>
      </c>
      <c r="B1008" t="inlineStr">
        <is>
          <t>Sunmi</t>
        </is>
      </c>
      <c r="C1008" t="n">
        <v>3</v>
      </c>
      <c r="D1008" t="inlineStr">
        <is>
          <t>50000685A</t>
        </is>
      </c>
    </row>
    <row r="1009">
      <c r="A1009" t="inlineStr">
        <is>
          <t>Monster</t>
        </is>
      </c>
      <c r="B1009" t="inlineStr">
        <is>
          <t>Irene - Seulgi</t>
        </is>
      </c>
      <c r="C1009" t="n">
        <v>3</v>
      </c>
      <c r="D1009" t="inlineStr">
        <is>
          <t>50002463A</t>
        </is>
      </c>
    </row>
    <row r="1010">
      <c r="A1010" t="inlineStr">
        <is>
          <t>CRAYON</t>
        </is>
      </c>
      <c r="B1010" t="inlineStr">
        <is>
          <t>Untouchable</t>
        </is>
      </c>
      <c r="C1010" t="n">
        <v>3</v>
      </c>
      <c r="D1010" t="inlineStr">
        <is>
          <t>50001194A</t>
        </is>
      </c>
    </row>
    <row r="1011">
      <c r="A1011" t="inlineStr">
        <is>
          <t>Pretty</t>
        </is>
      </c>
      <c r="B1011" t="inlineStr">
        <is>
          <t>Infinite H</t>
        </is>
      </c>
      <c r="C1011" t="n">
        <v>3</v>
      </c>
      <c r="D1011" t="inlineStr">
        <is>
          <t>50001149A</t>
        </is>
      </c>
    </row>
    <row r="1012">
      <c r="A1012" t="inlineStr">
        <is>
          <t>Baby Baby</t>
        </is>
      </c>
      <c r="B1012" t="inlineStr">
        <is>
          <t>Winner</t>
        </is>
      </c>
      <c r="C1012" t="n">
        <v>3</v>
      </c>
      <c r="D1012" t="inlineStr">
        <is>
          <t>50001327A</t>
        </is>
      </c>
    </row>
    <row r="1013">
      <c r="A1013" t="inlineStr">
        <is>
          <t>Excuse Me</t>
        </is>
      </c>
      <c r="B1013" t="inlineStr">
        <is>
          <t>AOA</t>
        </is>
      </c>
      <c r="C1013" t="n">
        <v>3</v>
      </c>
      <c r="D1013" t="inlineStr">
        <is>
          <t>50001521A</t>
        </is>
      </c>
    </row>
    <row r="1014">
      <c r="A1014" t="inlineStr">
        <is>
          <t>April Story</t>
        </is>
      </c>
      <c r="B1014" t="inlineStr">
        <is>
          <t>April</t>
        </is>
      </c>
      <c r="C1014" t="n">
        <v>3</v>
      </c>
      <c r="D1014" t="inlineStr">
        <is>
          <t>50001514A</t>
        </is>
      </c>
    </row>
    <row r="1015">
      <c r="A1015" t="inlineStr">
        <is>
          <t>Stealer</t>
        </is>
      </c>
      <c r="B1015" t="inlineStr">
        <is>
          <t>D-CRUNCH</t>
        </is>
      </c>
      <c r="C1015" t="n">
        <v>3</v>
      </c>
      <c r="D1015" t="inlineStr">
        <is>
          <t>50002002A</t>
        </is>
      </c>
    </row>
    <row r="1016">
      <c r="A1016" t="inlineStr">
        <is>
          <t>Hands Up</t>
        </is>
      </c>
      <c r="B1016" t="inlineStr">
        <is>
          <t>B.A.P</t>
        </is>
      </c>
      <c r="C1016" t="n">
        <v>3</v>
      </c>
      <c r="D1016" t="inlineStr">
        <is>
          <t>50001944A</t>
        </is>
      </c>
    </row>
    <row r="1017">
      <c r="A1017" t="inlineStr">
        <is>
          <t>Why Don't We</t>
        </is>
      </c>
      <c r="B1017" t="inlineStr">
        <is>
          <t>Rain - CHUNG HA</t>
        </is>
      </c>
      <c r="C1017" t="n">
        <v>3</v>
      </c>
      <c r="D1017" t="inlineStr">
        <is>
          <t>50002587A</t>
        </is>
      </c>
    </row>
    <row r="1018">
      <c r="A1018" t="inlineStr">
        <is>
          <t>Heartbeat</t>
        </is>
      </c>
      <c r="B1018" t="inlineStr">
        <is>
          <t>BTS</t>
        </is>
      </c>
      <c r="C1018" t="n">
        <v>3</v>
      </c>
      <c r="D1018" t="inlineStr">
        <is>
          <t>50002207P</t>
        </is>
      </c>
    </row>
    <row r="1019">
      <c r="A1019" t="inlineStr">
        <is>
          <t>365 Fresh</t>
        </is>
      </c>
      <c r="B1019" t="inlineStr">
        <is>
          <t>Triple H</t>
        </is>
      </c>
      <c r="C1019" t="n">
        <v>3</v>
      </c>
      <c r="D1019" t="inlineStr">
        <is>
          <t>50001584A</t>
        </is>
      </c>
    </row>
    <row r="1020">
      <c r="A1020" t="inlineStr">
        <is>
          <t>Go Away Go Away</t>
        </is>
      </c>
      <c r="B1020" t="inlineStr">
        <is>
          <t>Chanyeol - Punch</t>
        </is>
      </c>
      <c r="C1020" t="n">
        <v>3</v>
      </c>
      <c r="D1020" t="inlineStr">
        <is>
          <t>50002402B</t>
        </is>
      </c>
    </row>
    <row r="1021">
      <c r="A1021" t="inlineStr">
        <is>
          <t>Sherlock</t>
        </is>
      </c>
      <c r="B1021" t="inlineStr">
        <is>
          <t>SHINee</t>
        </is>
      </c>
      <c r="C1021" t="n">
        <v>3</v>
      </c>
      <c r="D1021" t="inlineStr">
        <is>
          <t>50000248</t>
        </is>
      </c>
    </row>
    <row r="1022">
      <c r="A1022" t="inlineStr">
        <is>
          <t>What Can I Do</t>
        </is>
      </c>
      <c r="B1022" t="inlineStr">
        <is>
          <t>DAY6</t>
        </is>
      </c>
      <c r="C1022" t="n">
        <v>3</v>
      </c>
      <c r="D1022" t="inlineStr">
        <is>
          <t>50001663A</t>
        </is>
      </c>
    </row>
    <row r="1023">
      <c r="A1023" t="inlineStr">
        <is>
          <t>Snowman</t>
        </is>
      </c>
      <c r="B1023" t="inlineStr">
        <is>
          <t>Jung Seung-hwan</t>
        </is>
      </c>
      <c r="C1023" t="n">
        <v>3</v>
      </c>
      <c r="D1023" t="inlineStr">
        <is>
          <t>50001892A</t>
        </is>
      </c>
    </row>
    <row r="1024">
      <c r="A1024" t="inlineStr">
        <is>
          <t>1, 2, 3!</t>
        </is>
      </c>
      <c r="B1024" t="inlineStr">
        <is>
          <t>Seungri</t>
        </is>
      </c>
      <c r="C1024" t="n">
        <v>3</v>
      </c>
      <c r="D1024" t="inlineStr">
        <is>
          <t>50001901A</t>
        </is>
      </c>
    </row>
    <row r="1025">
      <c r="A1025" t="inlineStr">
        <is>
          <t>Poison</t>
        </is>
      </c>
      <c r="B1025" t="inlineStr">
        <is>
          <t>Secret</t>
        </is>
      </c>
      <c r="C1025" t="n">
        <v>3</v>
      </c>
      <c r="D1025" t="inlineStr">
        <is>
          <t>50000383</t>
        </is>
      </c>
    </row>
    <row r="1026">
      <c r="A1026" t="inlineStr">
        <is>
          <t>Like A Dream</t>
        </is>
      </c>
      <c r="B1026" t="inlineStr">
        <is>
          <t>Minnie</t>
        </is>
      </c>
      <c r="C1026" t="n">
        <v>3</v>
      </c>
      <c r="D1026" t="inlineStr">
        <is>
          <t>50003355A</t>
        </is>
      </c>
    </row>
    <row r="1027">
      <c r="A1027" t="inlineStr">
        <is>
          <t>Only You</t>
        </is>
      </c>
      <c r="B1027" t="inlineStr">
        <is>
          <t>Huh Gak</t>
        </is>
      </c>
      <c r="C1027" t="n">
        <v>3</v>
      </c>
      <c r="D1027" t="inlineStr">
        <is>
          <t>50001737A</t>
        </is>
      </c>
    </row>
    <row r="1028">
      <c r="A1028" t="inlineStr">
        <is>
          <t>Dumdi Dumdi</t>
        </is>
      </c>
      <c r="B1028" t="inlineStr">
        <is>
          <t>(G)I-DLE</t>
        </is>
      </c>
      <c r="C1028" t="n">
        <v>3</v>
      </c>
      <c r="D1028" t="inlineStr">
        <is>
          <t>50002469A</t>
        </is>
      </c>
    </row>
    <row r="1029">
      <c r="A1029" t="inlineStr">
        <is>
          <t>Female President</t>
        </is>
      </c>
      <c r="B1029" t="inlineStr">
        <is>
          <t>Girl's Day</t>
        </is>
      </c>
      <c r="C1029" t="n">
        <v>3</v>
      </c>
      <c r="D1029" t="inlineStr">
        <is>
          <t>50000621</t>
        </is>
      </c>
    </row>
    <row r="1030">
      <c r="A1030" t="inlineStr">
        <is>
          <t>All Night</t>
        </is>
      </c>
      <c r="B1030" t="inlineStr">
        <is>
          <t>F(X)</t>
        </is>
      </c>
      <c r="C1030" t="n">
        <v>3</v>
      </c>
      <c r="D1030" t="inlineStr">
        <is>
          <t>50000967B</t>
        </is>
      </c>
    </row>
    <row r="1031">
      <c r="A1031" t="inlineStr">
        <is>
          <t>Across The Universe</t>
        </is>
      </c>
      <c r="B1031" t="inlineStr">
        <is>
          <t>Yerin Baek</t>
        </is>
      </c>
      <c r="C1031" t="n">
        <v>3</v>
      </c>
      <c r="D1031" t="inlineStr">
        <is>
          <t>50002167B</t>
        </is>
      </c>
    </row>
    <row r="1032">
      <c r="A1032" t="inlineStr">
        <is>
          <t>Hush</t>
        </is>
      </c>
      <c r="B1032" t="inlineStr">
        <is>
          <t>Miss A</t>
        </is>
      </c>
      <c r="C1032" t="n">
        <v>3</v>
      </c>
      <c r="D1032" t="inlineStr">
        <is>
          <t>50000770A</t>
        </is>
      </c>
    </row>
    <row r="1033">
      <c r="A1033" t="inlineStr">
        <is>
          <t>Touch</t>
        </is>
      </c>
      <c r="B1033" t="inlineStr">
        <is>
          <t>NCT 127</t>
        </is>
      </c>
      <c r="C1033" t="n">
        <v>3</v>
      </c>
      <c r="D1033" t="inlineStr">
        <is>
          <t>50001814A</t>
        </is>
      </c>
    </row>
    <row r="1034">
      <c r="A1034" t="inlineStr">
        <is>
          <t>Bye Bye My Blue</t>
        </is>
      </c>
      <c r="B1034" t="inlineStr">
        <is>
          <t>Yerin Baek</t>
        </is>
      </c>
      <c r="C1034" t="n">
        <v>3</v>
      </c>
      <c r="D1034" t="inlineStr">
        <is>
          <t>50001393A</t>
        </is>
      </c>
    </row>
    <row r="1035">
      <c r="A1035" t="inlineStr">
        <is>
          <t>Night Rather Than Day</t>
        </is>
      </c>
      <c r="B1035" t="inlineStr">
        <is>
          <t>EXID</t>
        </is>
      </c>
      <c r="C1035" t="n">
        <v>3</v>
      </c>
      <c r="D1035" t="inlineStr">
        <is>
          <t>50001622A</t>
        </is>
      </c>
    </row>
    <row r="1036">
      <c r="A1036" t="inlineStr">
        <is>
          <t>Island</t>
        </is>
      </c>
      <c r="B1036" t="inlineStr">
        <is>
          <t>Winner</t>
        </is>
      </c>
      <c r="C1036" t="n">
        <v>3</v>
      </c>
      <c r="D1036" t="inlineStr">
        <is>
          <t>50001639A</t>
        </is>
      </c>
    </row>
    <row r="1037">
      <c r="A1037" t="inlineStr">
        <is>
          <t>Tomboy</t>
        </is>
      </c>
      <c r="B1037" t="inlineStr">
        <is>
          <t>Hyukoh</t>
        </is>
      </c>
      <c r="C1037" t="n">
        <v>3</v>
      </c>
      <c r="D1037" t="inlineStr">
        <is>
          <t>50001599A</t>
        </is>
      </c>
    </row>
    <row r="1038">
      <c r="A1038" t="inlineStr">
        <is>
          <t>Love Me</t>
        </is>
      </c>
      <c r="B1038" t="inlineStr">
        <is>
          <t>NU'EST</t>
        </is>
      </c>
      <c r="C1038" t="n">
        <v>3</v>
      </c>
      <c r="D1038" t="inlineStr">
        <is>
          <t>50002313A</t>
        </is>
      </c>
    </row>
    <row r="1039">
      <c r="A1039" t="inlineStr">
        <is>
          <t>Blue Flower (Ost.  Alchemy Of Souls : Light And Shadow)</t>
        </is>
      </c>
      <c r="B1039" t="inlineStr">
        <is>
          <t>Lia (ITZY)</t>
        </is>
      </c>
      <c r="C1039" t="n">
        <v>3</v>
      </c>
      <c r="D1039" t="inlineStr">
        <is>
          <t>50002862A</t>
        </is>
      </c>
    </row>
    <row r="1040">
      <c r="A1040" t="inlineStr">
        <is>
          <t>Even Loved The Pain</t>
        </is>
      </c>
      <c r="B1040" t="inlineStr">
        <is>
          <t>Cho Jung-Hyun</t>
        </is>
      </c>
      <c r="C1040" t="n">
        <v>3</v>
      </c>
      <c r="D1040" t="inlineStr">
        <is>
          <t>5100343</t>
        </is>
      </c>
    </row>
    <row r="1041">
      <c r="A1041" t="inlineStr">
        <is>
          <t>Forever With You</t>
        </is>
      </c>
      <c r="B1041" t="inlineStr">
        <is>
          <t>Big Bang</t>
        </is>
      </c>
      <c r="C1041" t="n">
        <v>3</v>
      </c>
      <c r="D1041" t="inlineStr">
        <is>
          <t>50000008</t>
        </is>
      </c>
    </row>
    <row r="1042">
      <c r="A1042" t="inlineStr">
        <is>
          <t>Time Is Up</t>
        </is>
      </c>
      <c r="B1042" t="inlineStr">
        <is>
          <t>LED Apple</t>
        </is>
      </c>
      <c r="C1042" t="n">
        <v>3</v>
      </c>
      <c r="D1042" t="inlineStr">
        <is>
          <t>50000209</t>
        </is>
      </c>
    </row>
    <row r="1043">
      <c r="A1043" t="inlineStr">
        <is>
          <t>In Heaven</t>
        </is>
      </c>
      <c r="B1043" t="inlineStr">
        <is>
          <t>JYJ</t>
        </is>
      </c>
      <c r="C1043" t="n">
        <v>3</v>
      </c>
      <c r="D1043" t="inlineStr">
        <is>
          <t>50000255</t>
        </is>
      </c>
    </row>
    <row r="1044">
      <c r="A1044" t="inlineStr">
        <is>
          <t>About Sadness</t>
        </is>
      </c>
      <c r="B1044" t="inlineStr">
        <is>
          <t>Lee Sang-Wu</t>
        </is>
      </c>
      <c r="C1044" t="n">
        <v>3</v>
      </c>
      <c r="D1044" t="inlineStr">
        <is>
          <t>5101442</t>
        </is>
      </c>
    </row>
    <row r="1045">
      <c r="A1045" t="inlineStr">
        <is>
          <t>Always Spring Day</t>
        </is>
      </c>
      <c r="B1045" t="inlineStr">
        <is>
          <t>Kim Greem</t>
        </is>
      </c>
      <c r="C1045" t="n">
        <v>3</v>
      </c>
      <c r="D1045" t="inlineStr">
        <is>
          <t>50000919A</t>
        </is>
      </c>
    </row>
    <row r="1046">
      <c r="A1046" t="inlineStr">
        <is>
          <t>I Think I'm In Love</t>
        </is>
      </c>
      <c r="B1046" t="inlineStr">
        <is>
          <t>Juniel</t>
        </is>
      </c>
      <c r="C1046" t="n">
        <v>3</v>
      </c>
      <c r="D1046" t="inlineStr">
        <is>
          <t>50001046A</t>
        </is>
      </c>
    </row>
    <row r="1047">
      <c r="A1047" t="inlineStr">
        <is>
          <t>Hot Summer</t>
        </is>
      </c>
      <c r="B1047" t="inlineStr">
        <is>
          <t>F(X)</t>
        </is>
      </c>
      <c r="C1047" t="n">
        <v>3</v>
      </c>
      <c r="D1047" t="inlineStr">
        <is>
          <t>50000071</t>
        </is>
      </c>
    </row>
    <row r="1048">
      <c r="A1048" t="inlineStr">
        <is>
          <t>La Cha Ta</t>
        </is>
      </c>
      <c r="B1048" t="inlineStr">
        <is>
          <t>F(X)</t>
        </is>
      </c>
      <c r="C1048" t="n">
        <v>3</v>
      </c>
      <c r="D1048" t="inlineStr">
        <is>
          <t>50000033</t>
        </is>
      </c>
    </row>
    <row r="1049">
      <c r="A1049" t="inlineStr">
        <is>
          <t>Nu Abo</t>
        </is>
      </c>
      <c r="B1049" t="inlineStr">
        <is>
          <t>F(X)</t>
        </is>
      </c>
      <c r="C1049" t="n">
        <v>3</v>
      </c>
      <c r="D1049" t="inlineStr">
        <is>
          <t>50000047</t>
        </is>
      </c>
    </row>
    <row r="1050">
      <c r="A1050" t="inlineStr">
        <is>
          <t>Spectrum</t>
        </is>
      </c>
      <c r="B1050" t="inlineStr">
        <is>
          <t>TRCNG</t>
        </is>
      </c>
      <c r="C1050" t="n">
        <v>3</v>
      </c>
      <c r="D1050" t="inlineStr">
        <is>
          <t>50001703A</t>
        </is>
      </c>
    </row>
    <row r="1051">
      <c r="A1051" t="inlineStr">
        <is>
          <t>Flower</t>
        </is>
      </c>
      <c r="B1051" t="inlineStr">
        <is>
          <t>Yoon Mi-rae</t>
        </is>
      </c>
      <c r="C1051" t="n">
        <v>3</v>
      </c>
      <c r="D1051" t="inlineStr">
        <is>
          <t>50002383A</t>
        </is>
      </c>
    </row>
    <row r="1052">
      <c r="A1052" t="inlineStr">
        <is>
          <t>Crush</t>
        </is>
      </c>
      <c r="B1052" t="inlineStr">
        <is>
          <t>ZEROBASEONE</t>
        </is>
      </c>
      <c r="C1052" t="n">
        <v>3</v>
      </c>
      <c r="D1052" t="inlineStr">
        <is>
          <t>50003077A</t>
        </is>
      </c>
    </row>
    <row r="1053">
      <c r="A1053" t="inlineStr">
        <is>
          <t>Lost</t>
        </is>
      </c>
      <c r="B1053" t="inlineStr">
        <is>
          <t>BTS</t>
        </is>
      </c>
      <c r="C1053" t="n">
        <v>3</v>
      </c>
      <c r="D1053" t="inlineStr">
        <is>
          <t>50002134P</t>
        </is>
      </c>
    </row>
    <row r="1054">
      <c r="A1054" t="inlineStr">
        <is>
          <t>Mixtape : Time Out</t>
        </is>
      </c>
      <c r="B1054" t="inlineStr">
        <is>
          <t>Stray Kids</t>
        </is>
      </c>
      <c r="C1054" t="n">
        <v>3</v>
      </c>
      <c r="D1054" t="inlineStr">
        <is>
          <t>50002772A</t>
        </is>
      </c>
    </row>
    <row r="1055">
      <c r="A1055" t="inlineStr">
        <is>
          <t>Hoot</t>
        </is>
      </c>
      <c r="B1055" t="inlineStr">
        <is>
          <t>Girls' Generation</t>
        </is>
      </c>
      <c r="C1055" t="n">
        <v>3</v>
      </c>
      <c r="D1055" t="inlineStr">
        <is>
          <t>50000018</t>
        </is>
      </c>
    </row>
    <row r="1056">
      <c r="A1056" t="inlineStr">
        <is>
          <t>Sofa</t>
        </is>
      </c>
      <c r="B1056" t="inlineStr">
        <is>
          <t>Crush</t>
        </is>
      </c>
      <c r="C1056" t="n">
        <v>3</v>
      </c>
      <c r="D1056" t="inlineStr">
        <is>
          <t>50001084A</t>
        </is>
      </c>
    </row>
    <row r="1057">
      <c r="A1057" t="inlineStr">
        <is>
          <t>See You On Friday</t>
        </is>
      </c>
      <c r="B1057" t="inlineStr">
        <is>
          <t>IU</t>
        </is>
      </c>
      <c r="C1057" t="n">
        <v>3</v>
      </c>
      <c r="D1057" t="inlineStr">
        <is>
          <t>50000816A</t>
        </is>
      </c>
    </row>
    <row r="1058">
      <c r="A1058" t="inlineStr">
        <is>
          <t>N.O</t>
        </is>
      </c>
      <c r="B1058" t="inlineStr">
        <is>
          <t>BTS</t>
        </is>
      </c>
      <c r="C1058" t="n">
        <v>3</v>
      </c>
      <c r="D1058" t="inlineStr">
        <is>
          <t>50002087A</t>
        </is>
      </c>
    </row>
    <row r="1059">
      <c r="A1059" t="inlineStr">
        <is>
          <t>Cooking Cooking</t>
        </is>
      </c>
      <c r="B1059" t="inlineStr">
        <is>
          <t>Super Junior-H</t>
        </is>
      </c>
      <c r="C1059" t="n">
        <v>3</v>
      </c>
      <c r="D1059" t="inlineStr">
        <is>
          <t>50000041</t>
        </is>
      </c>
    </row>
    <row r="1060">
      <c r="A1060" t="inlineStr">
        <is>
          <t>Eenie Meenie</t>
        </is>
      </c>
      <c r="B1060" t="inlineStr">
        <is>
          <t>CHUNG HA - Hongjoong</t>
        </is>
      </c>
      <c r="C1060" t="n">
        <v>3</v>
      </c>
      <c r="D1060" t="inlineStr">
        <is>
          <t>50003153A</t>
        </is>
      </c>
    </row>
    <row r="1061">
      <c r="A1061" t="inlineStr">
        <is>
          <t>Set Me Free</t>
        </is>
      </c>
      <c r="B1061" t="inlineStr">
        <is>
          <t>Twice</t>
        </is>
      </c>
      <c r="C1061" t="n">
        <v>3</v>
      </c>
      <c r="D1061" t="inlineStr">
        <is>
          <t>50002925A</t>
        </is>
      </c>
    </row>
    <row r="1062">
      <c r="A1062" t="inlineStr">
        <is>
          <t>What You Waiting For</t>
        </is>
      </c>
      <c r="B1062" t="inlineStr">
        <is>
          <t>Somi</t>
        </is>
      </c>
      <c r="C1062" t="n">
        <v>3</v>
      </c>
      <c r="D1062" t="inlineStr">
        <is>
          <t>50002473A</t>
        </is>
      </c>
    </row>
    <row r="1063">
      <c r="A1063" t="inlineStr">
        <is>
          <t>A Cup Of Coffee</t>
        </is>
      </c>
      <c r="B1063" t="inlineStr">
        <is>
          <t>Pearl Sisters</t>
        </is>
      </c>
      <c r="C1063" t="n">
        <v>3</v>
      </c>
      <c r="D1063" t="inlineStr">
        <is>
          <t>5101142</t>
        </is>
      </c>
    </row>
    <row r="1064">
      <c r="A1064" t="inlineStr">
        <is>
          <t>I Wish</t>
        </is>
      </c>
      <c r="B1064" t="inlineStr">
        <is>
          <t>F.T. Island</t>
        </is>
      </c>
      <c r="C1064" t="n">
        <v>3</v>
      </c>
      <c r="D1064" t="inlineStr">
        <is>
          <t>50000416</t>
        </is>
      </c>
    </row>
    <row r="1065">
      <c r="A1065" t="inlineStr">
        <is>
          <t>Home</t>
        </is>
      </c>
      <c r="B1065" t="inlineStr">
        <is>
          <t>BTS</t>
        </is>
      </c>
      <c r="C1065" t="n">
        <v>3</v>
      </c>
      <c r="D1065" t="inlineStr">
        <is>
          <t>50002127P</t>
        </is>
      </c>
    </row>
    <row r="1066">
      <c r="A1066" t="inlineStr">
        <is>
          <t>Regular</t>
        </is>
      </c>
      <c r="B1066" t="inlineStr">
        <is>
          <t>NCT 127</t>
        </is>
      </c>
      <c r="C1066" t="n">
        <v>3</v>
      </c>
      <c r="D1066" t="inlineStr">
        <is>
          <t>50002227A</t>
        </is>
      </c>
    </row>
    <row r="1067">
      <c r="A1067" t="inlineStr">
        <is>
          <t>L.I.E</t>
        </is>
      </c>
      <c r="B1067" t="inlineStr">
        <is>
          <t>EXID</t>
        </is>
      </c>
      <c r="C1067" t="n">
        <v>3</v>
      </c>
      <c r="D1067" t="inlineStr">
        <is>
          <t>50001368A</t>
        </is>
      </c>
    </row>
    <row r="1068">
      <c r="A1068" t="inlineStr">
        <is>
          <t>Fifth Season</t>
        </is>
      </c>
      <c r="B1068" t="inlineStr">
        <is>
          <t>Oh My Girl</t>
        </is>
      </c>
      <c r="C1068" t="n">
        <v>3</v>
      </c>
      <c r="D1068" t="inlineStr">
        <is>
          <t>50002192A</t>
        </is>
      </c>
    </row>
    <row r="1069">
      <c r="A1069" t="inlineStr">
        <is>
          <t>Unnatural</t>
        </is>
      </c>
      <c r="B1069" t="inlineStr">
        <is>
          <t>WJSN</t>
        </is>
      </c>
      <c r="C1069" t="n">
        <v>3</v>
      </c>
      <c r="D1069" t="inlineStr">
        <is>
          <t>50002617A</t>
        </is>
      </c>
    </row>
    <row r="1070">
      <c r="A1070" t="inlineStr">
        <is>
          <t>Good To Me</t>
        </is>
      </c>
      <c r="B1070" t="inlineStr">
        <is>
          <t>Seventeen</t>
        </is>
      </c>
      <c r="C1070" t="n">
        <v>3</v>
      </c>
      <c r="D1070" t="inlineStr">
        <is>
          <t>50002080P</t>
        </is>
      </c>
    </row>
    <row r="1071">
      <c r="A1071" t="inlineStr">
        <is>
          <t>Eye</t>
        </is>
      </c>
      <c r="B1071" t="inlineStr">
        <is>
          <t>INFINITE</t>
        </is>
      </c>
      <c r="C1071" t="n">
        <v>3</v>
      </c>
      <c r="D1071" t="inlineStr">
        <is>
          <t>50001455A</t>
        </is>
      </c>
    </row>
    <row r="1072">
      <c r="A1072" t="inlineStr">
        <is>
          <t>Already One Year</t>
        </is>
      </c>
      <c r="B1072" t="inlineStr">
        <is>
          <t>Brown Eyes</t>
        </is>
      </c>
      <c r="C1072" t="n">
        <v>3</v>
      </c>
      <c r="D1072" t="inlineStr">
        <is>
          <t>5101593</t>
        </is>
      </c>
    </row>
    <row r="1073">
      <c r="A1073" t="inlineStr">
        <is>
          <t>Dumhdurum</t>
        </is>
      </c>
      <c r="B1073" t="inlineStr">
        <is>
          <t>Apink</t>
        </is>
      </c>
      <c r="C1073" t="n">
        <v>3</v>
      </c>
      <c r="D1073" t="inlineStr">
        <is>
          <t>50002489A</t>
        </is>
      </c>
    </row>
    <row r="1074">
      <c r="A1074" t="inlineStr">
        <is>
          <t>MATZ</t>
        </is>
      </c>
      <c r="B1074" t="inlineStr">
        <is>
          <t>ATEEZ</t>
        </is>
      </c>
      <c r="C1074" t="n">
        <v>3</v>
      </c>
      <c r="D1074" t="inlineStr">
        <is>
          <t>50003114A</t>
        </is>
      </c>
    </row>
    <row r="1075">
      <c r="A1075" t="inlineStr">
        <is>
          <t>Dash [Me In Black]</t>
        </is>
      </c>
      <c r="B1075" t="inlineStr">
        <is>
          <t>M.I.B</t>
        </is>
      </c>
      <c r="C1075" t="n">
        <v>3</v>
      </c>
      <c r="D1075" t="inlineStr">
        <is>
          <t>50000663A</t>
        </is>
      </c>
    </row>
    <row r="1076">
      <c r="A1076" t="inlineStr">
        <is>
          <t>Yet To Come (The Most Beautiful Moment)</t>
        </is>
      </c>
      <c r="B1076" t="inlineStr">
        <is>
          <t>BTS</t>
        </is>
      </c>
      <c r="C1076" t="n">
        <v>3</v>
      </c>
      <c r="D1076" t="inlineStr">
        <is>
          <t>50002750A</t>
        </is>
      </c>
    </row>
    <row r="1077">
      <c r="A1077" t="inlineStr">
        <is>
          <t>Fingertip</t>
        </is>
      </c>
      <c r="B1077" t="inlineStr">
        <is>
          <t>GFriend</t>
        </is>
      </c>
      <c r="C1077" t="n">
        <v>3</v>
      </c>
      <c r="D1077" t="inlineStr">
        <is>
          <t>50001548A</t>
        </is>
      </c>
    </row>
    <row r="1078">
      <c r="A1078" t="inlineStr">
        <is>
          <t>Door</t>
        </is>
      </c>
      <c r="B1078" t="inlineStr">
        <is>
          <t>TripleS</t>
        </is>
      </c>
      <c r="C1078" t="n">
        <v>3</v>
      </c>
      <c r="D1078" t="inlineStr">
        <is>
          <t>50003135A</t>
        </is>
      </c>
    </row>
    <row r="1079">
      <c r="A1079" t="inlineStr">
        <is>
          <t>Set Me Free Pt.2</t>
        </is>
      </c>
      <c r="B1079" t="inlineStr">
        <is>
          <t>Jimin</t>
        </is>
      </c>
      <c r="C1079" t="n">
        <v>3</v>
      </c>
      <c r="D1079" t="inlineStr">
        <is>
          <t>50002929A</t>
        </is>
      </c>
    </row>
    <row r="1080">
      <c r="A1080" t="inlineStr">
        <is>
          <t>Deja Vu</t>
        </is>
      </c>
      <c r="B1080" t="inlineStr">
        <is>
          <t>Dreamcatcher</t>
        </is>
      </c>
      <c r="C1080" t="n">
        <v>3</v>
      </c>
      <c r="D1080" t="inlineStr">
        <is>
          <t>50002284A</t>
        </is>
      </c>
    </row>
    <row r="1081">
      <c r="A1081" t="inlineStr">
        <is>
          <t>Good So Bad</t>
        </is>
      </c>
      <c r="B1081" t="inlineStr">
        <is>
          <t>ZEROBASEONE</t>
        </is>
      </c>
      <c r="C1081" t="n">
        <v>3</v>
      </c>
      <c r="D1081" t="inlineStr">
        <is>
          <t>50003257A</t>
        </is>
      </c>
    </row>
    <row r="1082">
      <c r="A1082" t="inlineStr">
        <is>
          <t>Nosedive</t>
        </is>
      </c>
      <c r="B1082" t="inlineStr">
        <is>
          <t>Dynamic Duo - Chen</t>
        </is>
      </c>
      <c r="C1082" t="n">
        <v>3</v>
      </c>
      <c r="D1082" t="inlineStr">
        <is>
          <t>50001555A</t>
        </is>
      </c>
    </row>
    <row r="1083">
      <c r="A1083" t="inlineStr">
        <is>
          <t>First Impression</t>
        </is>
      </c>
      <c r="B1083" t="inlineStr">
        <is>
          <t>Kim Geon-Mo</t>
        </is>
      </c>
      <c r="C1083" t="n">
        <v>3</v>
      </c>
      <c r="D1083" t="inlineStr">
        <is>
          <t>5101169</t>
        </is>
      </c>
    </row>
    <row r="1084">
      <c r="A1084" t="inlineStr">
        <is>
          <t>Turn Around And Look At Me</t>
        </is>
      </c>
      <c r="B1084" t="inlineStr">
        <is>
          <t>DEUX</t>
        </is>
      </c>
      <c r="C1084" t="n">
        <v>3</v>
      </c>
      <c r="D1084" t="inlineStr">
        <is>
          <t>5101183</t>
        </is>
      </c>
    </row>
    <row r="1085">
      <c r="A1085" t="inlineStr">
        <is>
          <t>Geu Geot Ma Ni Nae Se Sang</t>
        </is>
      </c>
      <c r="B1085" t="inlineStr">
        <is>
          <t>Deul Guk-Hwa</t>
        </is>
      </c>
      <c r="C1085" t="n">
        <v>3</v>
      </c>
      <c r="D1085" t="inlineStr">
        <is>
          <t>5100326</t>
        </is>
      </c>
    </row>
    <row r="1086">
      <c r="A1086" t="inlineStr">
        <is>
          <t>Last Concert</t>
        </is>
      </c>
      <c r="B1086" t="inlineStr">
        <is>
          <t>Lee Seung-Cheol</t>
        </is>
      </c>
      <c r="C1086" t="n">
        <v>3</v>
      </c>
      <c r="D1086" t="inlineStr">
        <is>
          <t>5100467</t>
        </is>
      </c>
    </row>
    <row r="1087">
      <c r="A1087" t="inlineStr">
        <is>
          <t>Nobody</t>
        </is>
      </c>
      <c r="B1087" t="inlineStr">
        <is>
          <t>Jeon So-yeon - Winter - Liz</t>
        </is>
      </c>
      <c r="C1087" t="n">
        <v>3</v>
      </c>
      <c r="D1087" t="inlineStr">
        <is>
          <t>50003083A</t>
        </is>
      </c>
    </row>
    <row r="1088">
      <c r="A1088" t="inlineStr">
        <is>
          <t>Fly Away</t>
        </is>
      </c>
      <c r="B1088" t="inlineStr">
        <is>
          <t>Kim Hyung-jun</t>
        </is>
      </c>
      <c r="C1088" t="n">
        <v>3</v>
      </c>
      <c r="D1088" t="inlineStr">
        <is>
          <t>5102365</t>
        </is>
      </c>
    </row>
    <row r="1089">
      <c r="A1089" t="inlineStr">
        <is>
          <t>Lipstick</t>
        </is>
      </c>
      <c r="B1089" t="inlineStr">
        <is>
          <t>Orange Caramel</t>
        </is>
      </c>
      <c r="C1089" t="n">
        <v>3</v>
      </c>
      <c r="D1089" t="inlineStr">
        <is>
          <t>5102130</t>
        </is>
      </c>
    </row>
    <row r="1090">
      <c r="A1090" t="inlineStr">
        <is>
          <t>Short Hair</t>
        </is>
      </c>
      <c r="B1090" t="inlineStr">
        <is>
          <t>AOA</t>
        </is>
      </c>
      <c r="C1090" t="n">
        <v>3</v>
      </c>
      <c r="D1090" t="inlineStr">
        <is>
          <t>50000948A</t>
        </is>
      </c>
    </row>
    <row r="1091">
      <c r="A1091" t="inlineStr">
        <is>
          <t>Sugar Free</t>
        </is>
      </c>
      <c r="B1091" t="inlineStr">
        <is>
          <t>T-ara</t>
        </is>
      </c>
      <c r="C1091" t="n">
        <v>3</v>
      </c>
      <c r="D1091" t="inlineStr">
        <is>
          <t>50001024A</t>
        </is>
      </c>
    </row>
    <row r="1092">
      <c r="A1092" t="inlineStr">
        <is>
          <t>What's Your Name</t>
        </is>
      </c>
      <c r="B1092" t="inlineStr">
        <is>
          <t>4Minute</t>
        </is>
      </c>
      <c r="C1092" t="n">
        <v>3</v>
      </c>
      <c r="D1092" t="inlineStr">
        <is>
          <t>50000557</t>
        </is>
      </c>
    </row>
    <row r="1093">
      <c r="A1093" t="inlineStr">
        <is>
          <t>What's my name?</t>
        </is>
      </c>
      <c r="B1093" t="inlineStr">
        <is>
          <t>T-ara</t>
        </is>
      </c>
      <c r="C1093" t="n">
        <v>3</v>
      </c>
      <c r="D1093" t="inlineStr">
        <is>
          <t>50001665A</t>
        </is>
      </c>
    </row>
    <row r="1094">
      <c r="A1094" t="inlineStr">
        <is>
          <t>Mmmh</t>
        </is>
      </c>
      <c r="B1094" t="inlineStr">
        <is>
          <t>Kai</t>
        </is>
      </c>
      <c r="C1094" t="n">
        <v>3</v>
      </c>
      <c r="D1094" t="inlineStr">
        <is>
          <t>50002532A</t>
        </is>
      </c>
    </row>
    <row r="1095">
      <c r="A1095" t="inlineStr">
        <is>
          <t>Sexy, Free &amp; Single</t>
        </is>
      </c>
      <c r="B1095" t="inlineStr">
        <is>
          <t>Super Junior</t>
        </is>
      </c>
      <c r="C1095" t="n">
        <v>3</v>
      </c>
      <c r="D1095" t="inlineStr">
        <is>
          <t>50000347</t>
        </is>
      </c>
    </row>
    <row r="1096">
      <c r="A1096" t="inlineStr">
        <is>
          <t>Sleepless Rainy Night</t>
        </is>
      </c>
      <c r="B1096" t="inlineStr">
        <is>
          <t>Kim Geon-Mo</t>
        </is>
      </c>
      <c r="C1096" t="n">
        <v>3</v>
      </c>
      <c r="D1096" t="inlineStr">
        <is>
          <t>5100783</t>
        </is>
      </c>
    </row>
    <row r="1097">
      <c r="A1097" t="inlineStr">
        <is>
          <t>Missing You Like Crazy</t>
        </is>
      </c>
      <c r="B1097" t="inlineStr">
        <is>
          <t>Taeyeon</t>
        </is>
      </c>
      <c r="C1097" t="n">
        <v>3</v>
      </c>
      <c r="D1097" t="inlineStr">
        <is>
          <t>50000726B</t>
        </is>
      </c>
    </row>
    <row r="1098">
      <c r="A1098" t="inlineStr">
        <is>
          <t>Impossible</t>
        </is>
      </c>
      <c r="B1098" t="inlineStr">
        <is>
          <t>Riize</t>
        </is>
      </c>
      <c r="C1098" t="n">
        <v>3</v>
      </c>
      <c r="D1098" t="inlineStr">
        <is>
          <t>50003177A</t>
        </is>
      </c>
    </row>
    <row r="1099">
      <c r="A1099" t="inlineStr">
        <is>
          <t>Bang</t>
        </is>
      </c>
      <c r="B1099" t="inlineStr">
        <is>
          <t>After School</t>
        </is>
      </c>
      <c r="C1099" t="n">
        <v>2</v>
      </c>
      <c r="D1099" t="inlineStr">
        <is>
          <t>50000045</t>
        </is>
      </c>
    </row>
    <row r="1100">
      <c r="A1100" t="inlineStr">
        <is>
          <t>Tell Me</t>
        </is>
      </c>
      <c r="B1100" t="inlineStr">
        <is>
          <t>Wonder Girls</t>
        </is>
      </c>
      <c r="C1100" t="n">
        <v>2</v>
      </c>
      <c r="D1100" t="inlineStr">
        <is>
          <t>5101637</t>
        </is>
      </c>
    </row>
    <row r="1101">
      <c r="A1101" t="inlineStr">
        <is>
          <t>Day 1</t>
        </is>
      </c>
      <c r="B1101" t="inlineStr">
        <is>
          <t>K.Will</t>
        </is>
      </c>
      <c r="C1101" t="n">
        <v>2</v>
      </c>
      <c r="D1101" t="inlineStr">
        <is>
          <t>50000957A</t>
        </is>
      </c>
    </row>
    <row r="1102">
      <c r="A1102" t="inlineStr">
        <is>
          <t>Closer</t>
        </is>
      </c>
      <c r="B1102" t="inlineStr">
        <is>
          <t>Oh My Girl</t>
        </is>
      </c>
      <c r="C1102" t="n">
        <v>2</v>
      </c>
      <c r="D1102" t="inlineStr">
        <is>
          <t>50001271A</t>
        </is>
      </c>
    </row>
    <row r="1103">
      <c r="A1103" t="inlineStr">
        <is>
          <t>Bout You</t>
        </is>
      </c>
      <c r="B1103" t="inlineStr">
        <is>
          <t>Super Junior-D&amp;E</t>
        </is>
      </c>
      <c r="C1103" t="n">
        <v>2</v>
      </c>
      <c r="D1103" t="inlineStr">
        <is>
          <t>50001919A</t>
        </is>
      </c>
    </row>
    <row r="1104">
      <c r="A1104" t="inlineStr">
        <is>
          <t>Roll Deep</t>
        </is>
      </c>
      <c r="B1104" t="inlineStr">
        <is>
          <t>HyunA - Ilhoon</t>
        </is>
      </c>
      <c r="C1104" t="n">
        <v>2</v>
      </c>
      <c r="D1104" t="inlineStr">
        <is>
          <t>50001259A</t>
        </is>
      </c>
    </row>
    <row r="1105">
      <c r="A1105" t="inlineStr">
        <is>
          <t>Home</t>
        </is>
      </c>
      <c r="B1105" t="inlineStr">
        <is>
          <t>Ailee - Yoon Mi-rae</t>
        </is>
      </c>
      <c r="C1105" t="n">
        <v>2</v>
      </c>
      <c r="D1105" t="inlineStr">
        <is>
          <t>50001446A</t>
        </is>
      </c>
    </row>
    <row r="1106">
      <c r="A1106" t="inlineStr">
        <is>
          <t>Can't Stop</t>
        </is>
      </c>
      <c r="B1106" t="inlineStr">
        <is>
          <t>CNBLUE</t>
        </is>
      </c>
      <c r="C1106" t="n">
        <v>2</v>
      </c>
      <c r="D1106" t="inlineStr">
        <is>
          <t>50000862A</t>
        </is>
      </c>
    </row>
    <row r="1107">
      <c r="A1107" t="inlineStr">
        <is>
          <t>I Love You, I Remember You</t>
        </is>
      </c>
      <c r="B1107" t="inlineStr">
        <is>
          <t>I.O.I</t>
        </is>
      </c>
      <c r="C1107" t="n">
        <v>2</v>
      </c>
      <c r="D1107" t="inlineStr">
        <is>
          <t>50002144B</t>
        </is>
      </c>
    </row>
    <row r="1108">
      <c r="A1108" t="inlineStr">
        <is>
          <t>Teddy Bear</t>
        </is>
      </c>
      <c r="B1108" t="inlineStr">
        <is>
          <t>STAYC</t>
        </is>
      </c>
      <c r="C1108" t="n">
        <v>2</v>
      </c>
      <c r="D1108" t="inlineStr">
        <is>
          <t>50002908A</t>
        </is>
      </c>
    </row>
    <row r="1109">
      <c r="A1109" t="inlineStr">
        <is>
          <t>Lonely</t>
        </is>
      </c>
      <c r="B1109" t="inlineStr">
        <is>
          <t>Hyolyn</t>
        </is>
      </c>
      <c r="C1109" t="n">
        <v>2</v>
      </c>
      <c r="D1109" t="inlineStr">
        <is>
          <t>50000812A</t>
        </is>
      </c>
    </row>
    <row r="1110">
      <c r="A1110" t="inlineStr">
        <is>
          <t>Time To Love</t>
        </is>
      </c>
      <c r="B1110" t="inlineStr">
        <is>
          <t>T-ara - Supernova</t>
        </is>
      </c>
      <c r="C1110" t="n">
        <v>2</v>
      </c>
      <c r="D1110" t="inlineStr">
        <is>
          <t>50000280</t>
        </is>
      </c>
    </row>
    <row r="1111">
      <c r="A1111" t="inlineStr">
        <is>
          <t>Insane</t>
        </is>
      </c>
      <c r="B1111" t="inlineStr">
        <is>
          <t>BTOB</t>
        </is>
      </c>
      <c r="C1111" t="n">
        <v>2</v>
      </c>
      <c r="D1111" t="inlineStr">
        <is>
          <t>50000314</t>
        </is>
      </c>
    </row>
    <row r="1112">
      <c r="A1112" t="inlineStr">
        <is>
          <t>You Think The Girls</t>
        </is>
      </c>
      <c r="B1112" t="inlineStr">
        <is>
          <t>Girls' Generation</t>
        </is>
      </c>
      <c r="C1112" t="n">
        <v>2</v>
      </c>
      <c r="D1112" t="inlineStr">
        <is>
          <t>50001253A</t>
        </is>
      </c>
    </row>
    <row r="1113">
      <c r="A1113" t="inlineStr">
        <is>
          <t>Every Night</t>
        </is>
      </c>
      <c r="B1113" t="inlineStr">
        <is>
          <t>EXID</t>
        </is>
      </c>
      <c r="C1113" t="n">
        <v>2</v>
      </c>
      <c r="D1113" t="inlineStr">
        <is>
          <t>50000437</t>
        </is>
      </c>
    </row>
    <row r="1114">
      <c r="A1114" t="inlineStr">
        <is>
          <t>Don't Move</t>
        </is>
      </c>
      <c r="B1114" t="inlineStr">
        <is>
          <t>Davichi</t>
        </is>
      </c>
      <c r="C1114" t="n">
        <v>2</v>
      </c>
      <c r="D1114" t="inlineStr">
        <is>
          <t>50001018A</t>
        </is>
      </c>
    </row>
    <row r="1115">
      <c r="A1115" t="inlineStr">
        <is>
          <t>Yestoday</t>
        </is>
      </c>
      <c r="B1115" t="inlineStr">
        <is>
          <t>NCT U</t>
        </is>
      </c>
      <c r="C1115" t="n">
        <v>2</v>
      </c>
      <c r="D1115" t="inlineStr">
        <is>
          <t>50001832A</t>
        </is>
      </c>
    </row>
    <row r="1116">
      <c r="A1116" t="inlineStr">
        <is>
          <t>All Mine</t>
        </is>
      </c>
      <c r="B1116" t="inlineStr">
        <is>
          <t>F(X)</t>
        </is>
      </c>
      <c r="C1116" t="n">
        <v>2</v>
      </c>
      <c r="D1116" t="inlineStr">
        <is>
          <t>50001389A</t>
        </is>
      </c>
    </row>
    <row r="1117">
      <c r="A1117" t="inlineStr">
        <is>
          <t>My Name Is Malguem</t>
        </is>
      </c>
      <c r="B1117" t="inlineStr">
        <is>
          <t>QWER</t>
        </is>
      </c>
      <c r="C1117" t="n">
        <v>2</v>
      </c>
      <c r="D1117" t="inlineStr">
        <is>
          <t>50003279A</t>
        </is>
      </c>
    </row>
    <row r="1118">
      <c r="A1118" t="inlineStr">
        <is>
          <t>Astronaut</t>
        </is>
      </c>
      <c r="B1118" t="inlineStr">
        <is>
          <t>Jin</t>
        </is>
      </c>
      <c r="C1118" t="n">
        <v>2</v>
      </c>
      <c r="D1118" t="inlineStr">
        <is>
          <t>50002816A</t>
        </is>
      </c>
    </row>
    <row r="1119">
      <c r="A1119" t="inlineStr">
        <is>
          <t>Being Left</t>
        </is>
      </c>
      <c r="B1119" t="inlineStr">
        <is>
          <t>Zico - Dvwn</t>
        </is>
      </c>
      <c r="C1119" t="n">
        <v>2</v>
      </c>
      <c r="D1119" t="inlineStr">
        <is>
          <t>50002362B</t>
        </is>
      </c>
    </row>
    <row r="1120">
      <c r="A1120" t="inlineStr">
        <is>
          <t>Any</t>
        </is>
      </c>
      <c r="B1120" t="inlineStr">
        <is>
          <t>Stray Kids</t>
        </is>
      </c>
      <c r="C1120" t="n">
        <v>2</v>
      </c>
      <c r="D1120" t="inlineStr">
        <is>
          <t>50002494A</t>
        </is>
      </c>
    </row>
    <row r="1121">
      <c r="A1121" t="inlineStr">
        <is>
          <t>Eclipse</t>
        </is>
      </c>
      <c r="B1121" t="inlineStr">
        <is>
          <t>GOT7</t>
        </is>
      </c>
      <c r="C1121" t="n">
        <v>2</v>
      </c>
      <c r="D1121" t="inlineStr">
        <is>
          <t>50002172A</t>
        </is>
      </c>
    </row>
    <row r="1122">
      <c r="A1122" t="inlineStr">
        <is>
          <t>Sneakers</t>
        </is>
      </c>
      <c r="B1122" t="inlineStr">
        <is>
          <t>ITZY</t>
        </is>
      </c>
      <c r="C1122" t="n">
        <v>2</v>
      </c>
      <c r="D1122" t="inlineStr">
        <is>
          <t>50002764A</t>
        </is>
      </c>
    </row>
    <row r="1123">
      <c r="A1123" t="inlineStr">
        <is>
          <t>Golden Age</t>
        </is>
      </c>
      <c r="B1123" t="inlineStr">
        <is>
          <t>NCT 2023</t>
        </is>
      </c>
      <c r="C1123" t="n">
        <v>2</v>
      </c>
      <c r="D1123" t="inlineStr">
        <is>
          <t>50003034A</t>
        </is>
      </c>
    </row>
    <row r="1124">
      <c r="A1124" t="inlineStr">
        <is>
          <t>Love Lee</t>
        </is>
      </c>
      <c r="B1124" t="inlineStr">
        <is>
          <t>AKMU</t>
        </is>
      </c>
      <c r="C1124" t="n">
        <v>2</v>
      </c>
      <c r="D1124" t="inlineStr">
        <is>
          <t>50003035A</t>
        </is>
      </c>
    </row>
    <row r="1125">
      <c r="A1125" t="inlineStr">
        <is>
          <t>Sticker</t>
        </is>
      </c>
      <c r="B1125" t="inlineStr">
        <is>
          <t>NCT 127</t>
        </is>
      </c>
      <c r="C1125" t="n">
        <v>2</v>
      </c>
      <c r="D1125" t="inlineStr">
        <is>
          <t>50002666A</t>
        </is>
      </c>
    </row>
    <row r="1126">
      <c r="A1126" t="inlineStr">
        <is>
          <t>Beautiful</t>
        </is>
      </c>
      <c r="B1126" t="inlineStr">
        <is>
          <t>Monsta X</t>
        </is>
      </c>
      <c r="C1126" t="n">
        <v>2</v>
      </c>
      <c r="D1126" t="inlineStr">
        <is>
          <t>50001562A</t>
        </is>
      </c>
    </row>
    <row r="1127">
      <c r="A1127" t="inlineStr">
        <is>
          <t>Full House</t>
        </is>
      </c>
      <c r="B1127" t="inlineStr">
        <is>
          <t>MOBB</t>
        </is>
      </c>
      <c r="C1127" t="n">
        <v>2</v>
      </c>
      <c r="D1127" t="inlineStr">
        <is>
          <t>50001438A</t>
        </is>
      </c>
    </row>
    <row r="1128">
      <c r="A1128" t="inlineStr">
        <is>
          <t>Without You</t>
        </is>
      </c>
      <c r="B1128" t="inlineStr">
        <is>
          <t>2PM</t>
        </is>
      </c>
      <c r="C1128" t="n">
        <v>2</v>
      </c>
      <c r="D1128" t="inlineStr">
        <is>
          <t>50000034</t>
        </is>
      </c>
    </row>
    <row r="1129">
      <c r="A1129" t="inlineStr">
        <is>
          <t>Like The Bird</t>
        </is>
      </c>
      <c r="B1129" t="inlineStr">
        <is>
          <t>F.T. Island</t>
        </is>
      </c>
      <c r="C1129" t="n">
        <v>2</v>
      </c>
      <c r="D1129" t="inlineStr">
        <is>
          <t>50000183</t>
        </is>
      </c>
    </row>
    <row r="1130">
      <c r="A1130" t="inlineStr">
        <is>
          <t>Shady Girl</t>
        </is>
      </c>
      <c r="B1130" t="inlineStr">
        <is>
          <t>Sistar</t>
        </is>
      </c>
      <c r="C1130" t="n">
        <v>2</v>
      </c>
      <c r="D1130" t="inlineStr">
        <is>
          <t>50000223</t>
        </is>
      </c>
    </row>
    <row r="1131">
      <c r="A1131" t="inlineStr">
        <is>
          <t>My Heart Beating</t>
        </is>
      </c>
      <c r="B1131" t="inlineStr">
        <is>
          <t>K.Will - IU - 510659</t>
        </is>
      </c>
      <c r="C1131" t="n">
        <v>2</v>
      </c>
      <c r="D1131" t="inlineStr">
        <is>
          <t>50000224</t>
        </is>
      </c>
    </row>
    <row r="1132">
      <c r="A1132" t="inlineStr">
        <is>
          <t>Ice Flower</t>
        </is>
      </c>
      <c r="B1132" t="inlineStr">
        <is>
          <t>IU - Kim Yuna</t>
        </is>
      </c>
      <c r="C1132" t="n">
        <v>2</v>
      </c>
      <c r="D1132" t="inlineStr">
        <is>
          <t>50000141</t>
        </is>
      </c>
    </row>
    <row r="1133">
      <c r="A1133" t="inlineStr">
        <is>
          <t>Stop Girl</t>
        </is>
      </c>
      <c r="B1133" t="inlineStr">
        <is>
          <t>U-KISS</t>
        </is>
      </c>
      <c r="C1133" t="n">
        <v>2</v>
      </c>
      <c r="D1133" t="inlineStr">
        <is>
          <t>50000428</t>
        </is>
      </c>
    </row>
    <row r="1134">
      <c r="A1134" t="inlineStr">
        <is>
          <t>Janus</t>
        </is>
      </c>
      <c r="B1134" t="inlineStr">
        <is>
          <t>Boyfriend</t>
        </is>
      </c>
      <c r="C1134" t="n">
        <v>2</v>
      </c>
      <c r="D1134" t="inlineStr">
        <is>
          <t>50000494</t>
        </is>
      </c>
    </row>
    <row r="1135">
      <c r="A1135" t="inlineStr">
        <is>
          <t>I Wanna Love</t>
        </is>
      </c>
      <c r="B1135" t="inlineStr">
        <is>
          <t>Teen Top</t>
        </is>
      </c>
      <c r="C1135" t="n">
        <v>2</v>
      </c>
      <c r="D1135" t="inlineStr">
        <is>
          <t>50000521</t>
        </is>
      </c>
    </row>
    <row r="1136">
      <c r="A1136" t="inlineStr">
        <is>
          <t>Promise</t>
        </is>
      </c>
      <c r="B1136" t="inlineStr">
        <is>
          <t>Girls' Generation</t>
        </is>
      </c>
      <c r="C1136" t="n">
        <v>2</v>
      </c>
      <c r="D1136" t="inlineStr">
        <is>
          <t>50000538</t>
        </is>
      </c>
    </row>
    <row r="1137">
      <c r="A1137" t="inlineStr">
        <is>
          <t>Turtle</t>
        </is>
      </c>
      <c r="B1137" t="inlineStr">
        <is>
          <t>Davichi</t>
        </is>
      </c>
      <c r="C1137" t="n">
        <v>2</v>
      </c>
      <c r="D1137" t="inlineStr">
        <is>
          <t>50000552</t>
        </is>
      </c>
    </row>
    <row r="1138">
      <c r="A1138" t="inlineStr">
        <is>
          <t>Ice Cream</t>
        </is>
      </c>
      <c r="B1138" t="inlineStr">
        <is>
          <t>HyunA</t>
        </is>
      </c>
      <c r="C1138" t="n">
        <v>2</v>
      </c>
      <c r="D1138" t="inlineStr">
        <is>
          <t>50000395</t>
        </is>
      </c>
    </row>
    <row r="1139">
      <c r="A1139" t="inlineStr">
        <is>
          <t>Poison</t>
        </is>
      </c>
      <c r="B1139" t="inlineStr">
        <is>
          <t>SeeYa, The - Davichi</t>
        </is>
      </c>
      <c r="C1139" t="n">
        <v>2</v>
      </c>
      <c r="D1139" t="inlineStr">
        <is>
          <t>50000490</t>
        </is>
      </c>
    </row>
    <row r="1140">
      <c r="A1140" t="inlineStr">
        <is>
          <t>Dora Dora</t>
        </is>
      </c>
      <c r="B1140" t="inlineStr">
        <is>
          <t>U-KISS</t>
        </is>
      </c>
      <c r="C1140" t="n">
        <v>2</v>
      </c>
      <c r="D1140" t="inlineStr">
        <is>
          <t>50000351</t>
        </is>
      </c>
    </row>
    <row r="1141">
      <c r="A1141" t="inlineStr">
        <is>
          <t>Brunch</t>
        </is>
      </c>
      <c r="B1141" t="inlineStr">
        <is>
          <t>Gain - Hyungwoo</t>
        </is>
      </c>
      <c r="C1141" t="n">
        <v>2</v>
      </c>
      <c r="D1141" t="inlineStr">
        <is>
          <t>50000584</t>
        </is>
      </c>
    </row>
    <row r="1142">
      <c r="A1142" t="inlineStr">
        <is>
          <t>Hi Hello</t>
        </is>
      </c>
      <c r="B1142" t="inlineStr">
        <is>
          <t>DAY6</t>
        </is>
      </c>
      <c r="C1142" t="n">
        <v>2</v>
      </c>
      <c r="D1142" t="inlineStr">
        <is>
          <t>50002625A</t>
        </is>
      </c>
    </row>
    <row r="1143">
      <c r="A1143" t="inlineStr">
        <is>
          <t>Honey</t>
        </is>
      </c>
      <c r="B1143" t="inlineStr">
        <is>
          <t>Kara</t>
        </is>
      </c>
      <c r="C1143" t="n">
        <v>2</v>
      </c>
      <c r="D1143" t="inlineStr">
        <is>
          <t>5101701</t>
        </is>
      </c>
    </row>
    <row r="1144">
      <c r="A1144" t="inlineStr">
        <is>
          <t>We Are</t>
        </is>
      </c>
      <c r="B1144" t="inlineStr">
        <is>
          <t>DEUX</t>
        </is>
      </c>
      <c r="C1144" t="n">
        <v>2</v>
      </c>
      <c r="D1144" t="inlineStr">
        <is>
          <t>5101328</t>
        </is>
      </c>
    </row>
    <row r="1145">
      <c r="A1145" t="inlineStr">
        <is>
          <t>+REWIND170205+</t>
        </is>
      </c>
      <c r="B1145" t="inlineStr">
        <is>
          <t>CL</t>
        </is>
      </c>
      <c r="C1145" t="n">
        <v>2</v>
      </c>
      <c r="D1145" t="inlineStr">
        <is>
          <t>50002354A</t>
        </is>
      </c>
    </row>
    <row r="1146">
      <c r="A1146" t="inlineStr">
        <is>
          <t>Love Theory</t>
        </is>
      </c>
      <c r="B1146" t="inlineStr">
        <is>
          <t>Taeyong - Wonstein</t>
        </is>
      </c>
      <c r="C1146" t="n">
        <v>2</v>
      </c>
      <c r="D1146" t="inlineStr">
        <is>
          <t>50002733A</t>
        </is>
      </c>
    </row>
    <row r="1147">
      <c r="A1147" t="inlineStr">
        <is>
          <t>Bring It On</t>
        </is>
      </c>
      <c r="B1147" t="inlineStr">
        <is>
          <t>ONEUS</t>
        </is>
      </c>
      <c r="C1147" t="n">
        <v>2</v>
      </c>
      <c r="D1147" t="inlineStr">
        <is>
          <t>50002740A</t>
        </is>
      </c>
    </row>
    <row r="1148">
      <c r="A1148" t="inlineStr">
        <is>
          <t>Baila Conmigo</t>
        </is>
      </c>
      <c r="B1148" t="inlineStr">
        <is>
          <t>ONEUS</t>
        </is>
      </c>
      <c r="C1148" t="n">
        <v>2</v>
      </c>
      <c r="D1148" t="inlineStr">
        <is>
          <t>50003049A</t>
        </is>
      </c>
    </row>
    <row r="1149">
      <c r="A1149" t="inlineStr">
        <is>
          <t>Event Horizon</t>
        </is>
      </c>
      <c r="B1149" t="inlineStr">
        <is>
          <t>Younha</t>
        </is>
      </c>
      <c r="C1149" t="n">
        <v>2</v>
      </c>
      <c r="D1149" t="inlineStr">
        <is>
          <t>50002873A</t>
        </is>
      </c>
    </row>
    <row r="1150">
      <c r="A1150" t="inlineStr">
        <is>
          <t>Hot &amp; Cold</t>
        </is>
      </c>
      <c r="B1150" t="inlineStr">
        <is>
          <t>Kai - Seulgi - Jeno - Karina</t>
        </is>
      </c>
      <c r="C1150" t="n">
        <v>2</v>
      </c>
      <c r="D1150" t="inlineStr">
        <is>
          <t>50002877A</t>
        </is>
      </c>
    </row>
    <row r="1151">
      <c r="A1151" t="inlineStr">
        <is>
          <t>I Like You</t>
        </is>
      </c>
      <c r="B1151" t="inlineStr">
        <is>
          <t>N.Flying</t>
        </is>
      </c>
      <c r="C1151" t="n">
        <v>2</v>
      </c>
      <c r="D1151" t="inlineStr">
        <is>
          <t>50002882A</t>
        </is>
      </c>
    </row>
    <row r="1152">
      <c r="A1152" t="inlineStr">
        <is>
          <t>Tricky House</t>
        </is>
      </c>
      <c r="B1152" t="inlineStr">
        <is>
          <t>xikers</t>
        </is>
      </c>
      <c r="C1152" t="n">
        <v>2</v>
      </c>
      <c r="D1152" t="inlineStr">
        <is>
          <t>50002941A</t>
        </is>
      </c>
    </row>
    <row r="1153">
      <c r="A1153" t="inlineStr">
        <is>
          <t>Stupid</t>
        </is>
      </c>
      <c r="B1153" t="inlineStr">
        <is>
          <t>Juniel - Yonghwa</t>
        </is>
      </c>
      <c r="C1153" t="n">
        <v>2</v>
      </c>
      <c r="D1153" t="inlineStr">
        <is>
          <t>50000329</t>
        </is>
      </c>
    </row>
    <row r="1154">
      <c r="A1154" t="inlineStr">
        <is>
          <t>Watch It</t>
        </is>
      </c>
      <c r="B1154" t="inlineStr">
        <is>
          <t>Boyz, The</t>
        </is>
      </c>
      <c r="C1154" t="n">
        <v>2</v>
      </c>
      <c r="D1154" t="inlineStr">
        <is>
          <t>50003084A</t>
        </is>
      </c>
    </row>
    <row r="1155">
      <c r="A1155" t="inlineStr">
        <is>
          <t>Love Bomb</t>
        </is>
      </c>
      <c r="B1155" t="inlineStr">
        <is>
          <t>fromis_9</t>
        </is>
      </c>
      <c r="C1155" t="n">
        <v>2</v>
      </c>
      <c r="D1155" t="inlineStr">
        <is>
          <t>50001936A</t>
        </is>
      </c>
    </row>
    <row r="1156">
      <c r="A1156" t="inlineStr">
        <is>
          <t>Sunny Summer</t>
        </is>
      </c>
      <c r="B1156" t="inlineStr">
        <is>
          <t>GFriend</t>
        </is>
      </c>
      <c r="C1156" t="n">
        <v>2</v>
      </c>
      <c r="D1156" t="inlineStr">
        <is>
          <t>50001972A</t>
        </is>
      </c>
    </row>
    <row r="1157">
      <c r="A1157" t="inlineStr">
        <is>
          <t>When We Disco</t>
        </is>
      </c>
      <c r="B1157" t="inlineStr">
        <is>
          <t>J. Y. Park - Sunmi</t>
        </is>
      </c>
      <c r="C1157" t="n">
        <v>2</v>
      </c>
      <c r="D1157" t="inlineStr">
        <is>
          <t>50002479A</t>
        </is>
      </c>
    </row>
    <row r="1158">
      <c r="A1158" t="inlineStr">
        <is>
          <t>Madonna</t>
        </is>
      </c>
      <c r="B1158" t="inlineStr">
        <is>
          <t>Secret</t>
        </is>
      </c>
      <c r="C1158" t="n">
        <v>2</v>
      </c>
      <c r="D1158" t="inlineStr">
        <is>
          <t>50000135</t>
        </is>
      </c>
    </row>
    <row r="1159">
      <c r="A1159" t="inlineStr">
        <is>
          <t>Get It</t>
        </is>
      </c>
      <c r="B1159" t="inlineStr">
        <is>
          <t>Pristin V</t>
        </is>
      </c>
      <c r="C1159" t="n">
        <v>2</v>
      </c>
      <c r="D1159" t="inlineStr">
        <is>
          <t>50001870A</t>
        </is>
      </c>
    </row>
    <row r="1160">
      <c r="A1160" t="inlineStr">
        <is>
          <t>As I Live</t>
        </is>
      </c>
      <c r="B1160" t="inlineStr">
        <is>
          <t>SG Wannabe</t>
        </is>
      </c>
      <c r="C1160" t="n">
        <v>2</v>
      </c>
      <c r="D1160" t="inlineStr">
        <is>
          <t>5101579</t>
        </is>
      </c>
    </row>
    <row r="1161">
      <c r="A1161" t="inlineStr">
        <is>
          <t>So What</t>
        </is>
      </c>
      <c r="B1161" t="inlineStr">
        <is>
          <t>LOONA</t>
        </is>
      </c>
      <c r="C1161" t="n">
        <v>2</v>
      </c>
      <c r="D1161" t="inlineStr">
        <is>
          <t>50002410A</t>
        </is>
      </c>
    </row>
    <row r="1162">
      <c r="A1162" t="inlineStr">
        <is>
          <t>Story That Won't End</t>
        </is>
      </c>
      <c r="B1162" t="inlineStr">
        <is>
          <t>Stray Kids</t>
        </is>
      </c>
      <c r="C1162" t="n">
        <v>2</v>
      </c>
      <c r="D1162" t="inlineStr">
        <is>
          <t>50002329P</t>
        </is>
      </c>
    </row>
    <row r="1163">
      <c r="A1163" t="inlineStr">
        <is>
          <t>PTT (Paint The Town)</t>
        </is>
      </c>
      <c r="B1163" t="inlineStr">
        <is>
          <t>LOONA</t>
        </is>
      </c>
      <c r="C1163" t="n">
        <v>2</v>
      </c>
      <c r="D1163" t="inlineStr">
        <is>
          <t>50002649A</t>
        </is>
      </c>
    </row>
    <row r="1164">
      <c r="A1164" t="inlineStr">
        <is>
          <t>Feel The Pop</t>
        </is>
      </c>
      <c r="B1164" t="inlineStr">
        <is>
          <t>ZEROBASEONE</t>
        </is>
      </c>
      <c r="C1164" t="n">
        <v>2</v>
      </c>
      <c r="D1164" t="inlineStr">
        <is>
          <t>50003195A</t>
        </is>
      </c>
    </row>
    <row r="1165">
      <c r="A1165" t="inlineStr">
        <is>
          <t>Again</t>
        </is>
      </c>
      <c r="B1165" t="inlineStr">
        <is>
          <t>Davichi</t>
        </is>
      </c>
      <c r="C1165" t="n">
        <v>2</v>
      </c>
      <c r="D1165" t="inlineStr">
        <is>
          <t>50000945A</t>
        </is>
      </c>
    </row>
    <row r="1166">
      <c r="A1166" t="inlineStr">
        <is>
          <t>Dally</t>
        </is>
      </c>
      <c r="B1166" t="inlineStr">
        <is>
          <t>Hyolyn - Gray</t>
        </is>
      </c>
      <c r="C1166" t="n">
        <v>2</v>
      </c>
      <c r="D1166" t="inlineStr">
        <is>
          <t>50001849A</t>
        </is>
      </c>
    </row>
    <row r="1167">
      <c r="A1167" t="inlineStr">
        <is>
          <t>Bom</t>
        </is>
      </c>
      <c r="B1167" t="inlineStr">
        <is>
          <t>BOL4</t>
        </is>
      </c>
      <c r="C1167" t="n">
        <v>2</v>
      </c>
      <c r="D1167" t="inlineStr">
        <is>
          <t>50002121A</t>
        </is>
      </c>
    </row>
    <row r="1168">
      <c r="A1168" t="inlineStr">
        <is>
          <t>Goodbye</t>
        </is>
      </c>
      <c r="B1168" t="inlineStr">
        <is>
          <t>Wendy</t>
        </is>
      </c>
      <c r="C1168" t="n">
        <v>2</v>
      </c>
      <c r="D1168" t="inlineStr">
        <is>
          <t>50002149B</t>
        </is>
      </c>
    </row>
    <row r="1169">
      <c r="A1169" t="inlineStr">
        <is>
          <t>Wonderland</t>
        </is>
      </c>
      <c r="B1169" t="inlineStr">
        <is>
          <t>Gugudan</t>
        </is>
      </c>
      <c r="C1169" t="n">
        <v>2</v>
      </c>
      <c r="D1169" t="inlineStr">
        <is>
          <t>50001416A</t>
        </is>
      </c>
    </row>
    <row r="1170">
      <c r="A1170" t="inlineStr">
        <is>
          <t>Mamma Mia</t>
        </is>
      </c>
      <c r="B1170" t="inlineStr">
        <is>
          <t>SF9</t>
        </is>
      </c>
      <c r="C1170" t="n">
        <v>2</v>
      </c>
      <c r="D1170" t="inlineStr">
        <is>
          <t>50001802A</t>
        </is>
      </c>
    </row>
    <row r="1171">
      <c r="A1171" t="inlineStr">
        <is>
          <t>Twenty-three</t>
        </is>
      </c>
      <c r="B1171" t="inlineStr">
        <is>
          <t>IU</t>
        </is>
      </c>
      <c r="C1171" t="n">
        <v>2</v>
      </c>
      <c r="D1171" t="inlineStr">
        <is>
          <t>50001588A</t>
        </is>
      </c>
    </row>
    <row r="1172">
      <c r="A1172" t="inlineStr">
        <is>
          <t>Accendio</t>
        </is>
      </c>
      <c r="B1172" t="inlineStr">
        <is>
          <t>IVE</t>
        </is>
      </c>
      <c r="C1172" t="n">
        <v>2</v>
      </c>
      <c r="D1172" t="inlineStr">
        <is>
          <t>50003194A</t>
        </is>
      </c>
    </row>
    <row r="1173">
      <c r="A1173" t="inlineStr">
        <is>
          <t>Day And Night</t>
        </is>
      </c>
      <c r="B1173" t="inlineStr">
        <is>
          <t>Taemin</t>
        </is>
      </c>
      <c r="C1173" t="n">
        <v>2</v>
      </c>
      <c r="D1173" t="inlineStr">
        <is>
          <t>50001747A</t>
        </is>
      </c>
    </row>
    <row r="1174">
      <c r="A1174" t="inlineStr">
        <is>
          <t>Na Reul Cha Ja Seo</t>
        </is>
      </c>
      <c r="B1174" t="inlineStr">
        <is>
          <t>Kim Min-Jong</t>
        </is>
      </c>
      <c r="C1174" t="n">
        <v>2</v>
      </c>
      <c r="D1174" t="inlineStr">
        <is>
          <t>5101172</t>
        </is>
      </c>
    </row>
    <row r="1175">
      <c r="A1175" t="inlineStr">
        <is>
          <t>A Ni Ya</t>
        </is>
      </c>
      <c r="B1175" t="inlineStr">
        <is>
          <t>Jo Gyeong-Su</t>
        </is>
      </c>
      <c r="C1175" t="n">
        <v>2</v>
      </c>
      <c r="D1175" t="inlineStr">
        <is>
          <t>5100373</t>
        </is>
      </c>
    </row>
    <row r="1176">
      <c r="A1176" t="inlineStr">
        <is>
          <t>Ae Su</t>
        </is>
      </c>
      <c r="B1176" t="inlineStr">
        <is>
          <t>Choi Seong-Su</t>
        </is>
      </c>
      <c r="C1176" t="n">
        <v>2</v>
      </c>
      <c r="D1176" t="inlineStr">
        <is>
          <t>5100946</t>
        </is>
      </c>
    </row>
    <row r="1177">
      <c r="A1177" t="inlineStr">
        <is>
          <t>A-Ing</t>
        </is>
      </c>
      <c r="B1177" t="inlineStr">
        <is>
          <t>Orange Caramel</t>
        </is>
      </c>
      <c r="C1177" t="n">
        <v>2</v>
      </c>
      <c r="D1177" t="inlineStr">
        <is>
          <t>50000042</t>
        </is>
      </c>
    </row>
    <row r="1178">
      <c r="A1178" t="inlineStr">
        <is>
          <t>How Dare You</t>
        </is>
      </c>
      <c r="B1178" t="inlineStr">
        <is>
          <t>Sistar</t>
        </is>
      </c>
      <c r="C1178" t="n">
        <v>2</v>
      </c>
      <c r="D1178" t="inlineStr">
        <is>
          <t>50000052</t>
        </is>
      </c>
    </row>
    <row r="1179">
      <c r="A1179" t="inlineStr">
        <is>
          <t>Hot Issue</t>
        </is>
      </c>
      <c r="B1179" t="inlineStr">
        <is>
          <t>4Minute</t>
        </is>
      </c>
      <c r="C1179" t="n">
        <v>2</v>
      </c>
      <c r="D1179" t="inlineStr">
        <is>
          <t>50000019</t>
        </is>
      </c>
    </row>
    <row r="1180">
      <c r="A1180" t="inlineStr">
        <is>
          <t>I My Me Mine</t>
        </is>
      </c>
      <c r="B1180" t="inlineStr">
        <is>
          <t>4Minute</t>
        </is>
      </c>
      <c r="C1180" t="n">
        <v>2</v>
      </c>
      <c r="D1180" t="inlineStr">
        <is>
          <t>50000072</t>
        </is>
      </c>
    </row>
    <row r="1181">
      <c r="A1181" t="inlineStr">
        <is>
          <t>In Front Of The Mirror</t>
        </is>
      </c>
      <c r="B1181" t="inlineStr">
        <is>
          <t>Glam</t>
        </is>
      </c>
      <c r="C1181" t="n">
        <v>2</v>
      </c>
      <c r="D1181" t="inlineStr">
        <is>
          <t>50000539</t>
        </is>
      </c>
    </row>
    <row r="1182">
      <c r="A1182" t="inlineStr">
        <is>
          <t>Erase</t>
        </is>
      </c>
      <c r="B1182" t="inlineStr">
        <is>
          <t>4 Men</t>
        </is>
      </c>
      <c r="C1182" t="n">
        <v>2</v>
      </c>
      <c r="D1182" t="inlineStr">
        <is>
          <t>50000983A</t>
        </is>
      </c>
    </row>
    <row r="1183">
      <c r="A1183" t="inlineStr">
        <is>
          <t>I Am A Woman Too</t>
        </is>
      </c>
      <c r="B1183" t="inlineStr">
        <is>
          <t>Minah</t>
        </is>
      </c>
      <c r="C1183" t="n">
        <v>2</v>
      </c>
      <c r="D1183" t="inlineStr">
        <is>
          <t>50001163A</t>
        </is>
      </c>
    </row>
    <row r="1184">
      <c r="A1184" t="inlineStr">
        <is>
          <t>For You</t>
        </is>
      </c>
      <c r="B1184" t="inlineStr">
        <is>
          <t>Wheesung</t>
        </is>
      </c>
      <c r="C1184" t="n">
        <v>2</v>
      </c>
      <c r="D1184" t="inlineStr">
        <is>
          <t>50001049B</t>
        </is>
      </c>
    </row>
    <row r="1185">
      <c r="A1185" t="inlineStr">
        <is>
          <t>Sky Blue Promise</t>
        </is>
      </c>
      <c r="B1185" t="inlineStr">
        <is>
          <t>G.O.D</t>
        </is>
      </c>
      <c r="C1185" t="n">
        <v>2</v>
      </c>
      <c r="D1185" t="inlineStr">
        <is>
          <t>50000979A</t>
        </is>
      </c>
    </row>
    <row r="1186">
      <c r="A1186" t="inlineStr">
        <is>
          <t>A Girl Meets Love</t>
        </is>
      </c>
      <c r="B1186" t="inlineStr">
        <is>
          <t>K.Will - Tiffany Young</t>
        </is>
      </c>
      <c r="C1186" t="n">
        <v>2</v>
      </c>
      <c r="D1186" t="inlineStr">
        <is>
          <t>50000897B</t>
        </is>
      </c>
    </row>
    <row r="1187">
      <c r="A1187" t="inlineStr">
        <is>
          <t>Hi</t>
        </is>
      </c>
      <c r="B1187" t="inlineStr">
        <is>
          <t>Lovelyz</t>
        </is>
      </c>
      <c r="C1187" t="n">
        <v>2</v>
      </c>
      <c r="D1187" t="inlineStr">
        <is>
          <t>50001171A</t>
        </is>
      </c>
    </row>
    <row r="1188">
      <c r="A1188" t="inlineStr">
        <is>
          <t>Fanfare</t>
        </is>
      </c>
      <c r="B1188" t="inlineStr">
        <is>
          <t>SF9</t>
        </is>
      </c>
      <c r="C1188" t="n">
        <v>2</v>
      </c>
      <c r="D1188" t="inlineStr">
        <is>
          <t>50001456A</t>
        </is>
      </c>
    </row>
    <row r="1189">
      <c r="A1189" t="inlineStr">
        <is>
          <t>All Night</t>
        </is>
      </c>
      <c r="B1189" t="inlineStr">
        <is>
          <t>BTS - Juice Wrld</t>
        </is>
      </c>
      <c r="C1189" t="n">
        <v>2</v>
      </c>
      <c r="D1189" t="inlineStr">
        <is>
          <t>50002201P</t>
        </is>
      </c>
    </row>
    <row r="1190">
      <c r="A1190" t="inlineStr">
        <is>
          <t>Fun Boys</t>
        </is>
      </c>
      <c r="B1190" t="inlineStr">
        <is>
          <t>BTS</t>
        </is>
      </c>
      <c r="C1190" t="n">
        <v>2</v>
      </c>
      <c r="D1190" t="inlineStr">
        <is>
          <t>50002132P</t>
        </is>
      </c>
    </row>
    <row r="1191">
      <c r="A1191" t="inlineStr">
        <is>
          <t>Hola Hola</t>
        </is>
      </c>
      <c r="B1191" t="inlineStr">
        <is>
          <t>KARD</t>
        </is>
      </c>
      <c r="C1191" t="n">
        <v>2</v>
      </c>
      <c r="D1191" t="inlineStr">
        <is>
          <t>50001632A</t>
        </is>
      </c>
    </row>
    <row r="1192">
      <c r="A1192" t="inlineStr">
        <is>
          <t>Valkyrie</t>
        </is>
      </c>
      <c r="B1192" t="inlineStr">
        <is>
          <t>ONEUS</t>
        </is>
      </c>
      <c r="C1192" t="n">
        <v>2</v>
      </c>
      <c r="D1192" t="inlineStr">
        <is>
          <t>50002049A</t>
        </is>
      </c>
    </row>
    <row r="1193">
      <c r="A1193" t="inlineStr">
        <is>
          <t>LOCA</t>
        </is>
      </c>
      <c r="B1193" t="inlineStr">
        <is>
          <t>Favorite</t>
        </is>
      </c>
      <c r="C1193" t="n">
        <v>2</v>
      </c>
      <c r="D1193" t="inlineStr">
        <is>
          <t>50002051A</t>
        </is>
      </c>
    </row>
    <row r="1194">
      <c r="A1194" t="inlineStr">
        <is>
          <t>Holiday</t>
        </is>
      </c>
      <c r="B1194" t="inlineStr">
        <is>
          <t>Seventeen</t>
        </is>
      </c>
      <c r="C1194" t="n">
        <v>2</v>
      </c>
      <c r="D1194" t="inlineStr">
        <is>
          <t>50002063B</t>
        </is>
      </c>
    </row>
    <row r="1195">
      <c r="A1195" t="inlineStr">
        <is>
          <t>Way Back Home</t>
        </is>
      </c>
      <c r="B1195" t="inlineStr">
        <is>
          <t>BTOB</t>
        </is>
      </c>
      <c r="C1195" t="n">
        <v>2</v>
      </c>
      <c r="D1195" t="inlineStr">
        <is>
          <t>50001299A</t>
        </is>
      </c>
    </row>
    <row r="1196">
      <c r="A1196" t="inlineStr">
        <is>
          <t>Because I'm A Girl</t>
        </is>
      </c>
      <c r="B1196" t="inlineStr">
        <is>
          <t>Kiss</t>
        </is>
      </c>
      <c r="C1196" t="n">
        <v>2</v>
      </c>
      <c r="D1196" t="inlineStr">
        <is>
          <t>50001006B</t>
        </is>
      </c>
    </row>
    <row r="1197">
      <c r="A1197" t="inlineStr">
        <is>
          <t>Volkno</t>
        </is>
      </c>
      <c r="B1197" t="inlineStr">
        <is>
          <t>TREASURE</t>
        </is>
      </c>
      <c r="C1197" t="n">
        <v>2</v>
      </c>
      <c r="D1197" t="inlineStr">
        <is>
          <t>50002828A</t>
        </is>
      </c>
    </row>
    <row r="1198">
      <c r="A1198" t="inlineStr">
        <is>
          <t>Stereotype</t>
        </is>
      </c>
      <c r="B1198" t="inlineStr">
        <is>
          <t>STAYC</t>
        </is>
      </c>
      <c r="C1198" t="n">
        <v>2</v>
      </c>
      <c r="D1198" t="inlineStr">
        <is>
          <t>50002665A</t>
        </is>
      </c>
    </row>
    <row r="1199">
      <c r="A1199" t="inlineStr">
        <is>
          <t>Run Away</t>
        </is>
      </c>
      <c r="B1199" t="inlineStr">
        <is>
          <t>Tomorrow X Together</t>
        </is>
      </c>
      <c r="C1199" t="n">
        <v>2</v>
      </c>
      <c r="D1199" t="inlineStr">
        <is>
          <t>50002314A</t>
        </is>
      </c>
    </row>
    <row r="1200">
      <c r="A1200" t="inlineStr">
        <is>
          <t>Eve, Psyche &amp; The Bluebeard's Wife</t>
        </is>
      </c>
      <c r="B1200" t="inlineStr">
        <is>
          <t>Le Sserafim</t>
        </is>
      </c>
      <c r="C1200" t="n">
        <v>2</v>
      </c>
      <c r="D1200" t="inlineStr">
        <is>
          <t>50002976A</t>
        </is>
      </c>
    </row>
    <row r="1201">
      <c r="A1201" t="inlineStr">
        <is>
          <t>Burnin' Tires</t>
        </is>
      </c>
      <c r="B1201" t="inlineStr">
        <is>
          <t>Stray Kids</t>
        </is>
      </c>
      <c r="C1201" t="n">
        <v>2</v>
      </c>
      <c r="D1201" t="inlineStr">
        <is>
          <t>50003435A</t>
        </is>
      </c>
    </row>
    <row r="1202">
      <c r="A1202" t="inlineStr">
        <is>
          <t>Apple</t>
        </is>
      </c>
      <c r="B1202" t="inlineStr">
        <is>
          <t>GFriend</t>
        </is>
      </c>
      <c r="C1202" t="n">
        <v>2</v>
      </c>
      <c r="D1202" t="inlineStr">
        <is>
          <t>50002470A</t>
        </is>
      </c>
    </row>
    <row r="1203">
      <c r="A1203" t="inlineStr">
        <is>
          <t>Kick Back</t>
        </is>
      </c>
      <c r="B1203" t="inlineStr">
        <is>
          <t>WayV</t>
        </is>
      </c>
      <c r="C1203" t="n">
        <v>2</v>
      </c>
      <c r="D1203" t="inlineStr">
        <is>
          <t>50002591A</t>
        </is>
      </c>
    </row>
    <row r="1204">
      <c r="A1204" t="inlineStr">
        <is>
          <t>Jopping</t>
        </is>
      </c>
      <c r="B1204" t="inlineStr">
        <is>
          <t>SuperM</t>
        </is>
      </c>
      <c r="C1204" t="n">
        <v>2</v>
      </c>
      <c r="D1204" t="inlineStr">
        <is>
          <t>50002293A</t>
        </is>
      </c>
    </row>
    <row r="1205">
      <c r="A1205" t="inlineStr">
        <is>
          <t>Super Clap</t>
        </is>
      </c>
      <c r="B1205" t="inlineStr">
        <is>
          <t>Super Junior</t>
        </is>
      </c>
      <c r="C1205" t="n">
        <v>2</v>
      </c>
      <c r="D1205" t="inlineStr">
        <is>
          <t>50002306A</t>
        </is>
      </c>
    </row>
    <row r="1206">
      <c r="A1206" t="inlineStr">
        <is>
          <t>Chasing That Feeling</t>
        </is>
      </c>
      <c r="B1206" t="inlineStr">
        <is>
          <t>Tomorrow X Together</t>
        </is>
      </c>
      <c r="C1206" t="n">
        <v>2</v>
      </c>
      <c r="D1206" t="inlineStr">
        <is>
          <t>50003055A</t>
        </is>
      </c>
    </row>
    <row r="1207">
      <c r="A1207" t="inlineStr">
        <is>
          <t>Story Only I Didn't Know</t>
        </is>
      </c>
      <c r="B1207" t="inlineStr">
        <is>
          <t>IU</t>
        </is>
      </c>
      <c r="C1207" t="n">
        <v>2</v>
      </c>
      <c r="D1207" t="inlineStr">
        <is>
          <t>50000140</t>
        </is>
      </c>
    </row>
    <row r="1208">
      <c r="A1208" t="inlineStr">
        <is>
          <t>Expect</t>
        </is>
      </c>
      <c r="B1208" t="inlineStr">
        <is>
          <t>Girl's Day</t>
        </is>
      </c>
      <c r="C1208" t="n">
        <v>2</v>
      </c>
      <c r="D1208" t="inlineStr">
        <is>
          <t>50000508</t>
        </is>
      </c>
    </row>
    <row r="1209">
      <c r="A1209" t="inlineStr">
        <is>
          <t>Everybody</t>
        </is>
      </c>
      <c r="B1209" t="inlineStr">
        <is>
          <t>SHINee</t>
        </is>
      </c>
      <c r="C1209" t="n">
        <v>2</v>
      </c>
      <c r="D1209" t="inlineStr">
        <is>
          <t>50000775A</t>
        </is>
      </c>
    </row>
    <row r="1210">
      <c r="A1210" t="inlineStr">
        <is>
          <t>Holler</t>
        </is>
      </c>
      <c r="B1210" t="inlineStr">
        <is>
          <t>Girls' Generation</t>
        </is>
      </c>
      <c r="C1210" t="n">
        <v>2</v>
      </c>
      <c r="D1210" t="inlineStr">
        <is>
          <t>50001025A</t>
        </is>
      </c>
    </row>
    <row r="1211">
      <c r="A1211" t="inlineStr">
        <is>
          <t>Melting</t>
        </is>
      </c>
      <c r="B1211" t="inlineStr">
        <is>
          <t>BrandNew Year 2019</t>
        </is>
      </c>
      <c r="C1211" t="n">
        <v>2</v>
      </c>
      <c r="D1211" t="inlineStr">
        <is>
          <t>50002465A</t>
        </is>
      </c>
    </row>
    <row r="1212">
      <c r="A1212" t="inlineStr">
        <is>
          <t>Singing Got Better</t>
        </is>
      </c>
      <c r="B1212" t="inlineStr">
        <is>
          <t>Ailee</t>
        </is>
      </c>
      <c r="C1212" t="n">
        <v>2</v>
      </c>
      <c r="D1212" t="inlineStr">
        <is>
          <t>50000817A</t>
        </is>
      </c>
    </row>
    <row r="1213">
      <c r="A1213" t="inlineStr">
        <is>
          <t>No Diggity</t>
        </is>
      </c>
      <c r="B1213" t="inlineStr">
        <is>
          <t>ONEUS</t>
        </is>
      </c>
      <c r="C1213" t="n">
        <v>2</v>
      </c>
      <c r="D1213" t="inlineStr">
        <is>
          <t>50002564A</t>
        </is>
      </c>
    </row>
    <row r="1214">
      <c r="A1214" t="inlineStr">
        <is>
          <t>Thanxx</t>
        </is>
      </c>
      <c r="B1214" t="inlineStr">
        <is>
          <t>ATEEZ</t>
        </is>
      </c>
      <c r="C1214" t="n">
        <v>2</v>
      </c>
      <c r="D1214" t="inlineStr">
        <is>
          <t>50002471A</t>
        </is>
      </c>
    </row>
    <row r="1215">
      <c r="A1215" t="inlineStr">
        <is>
          <t>Like Water</t>
        </is>
      </c>
      <c r="B1215" t="inlineStr">
        <is>
          <t>Wendy</t>
        </is>
      </c>
      <c r="C1215" t="n">
        <v>2</v>
      </c>
      <c r="D1215" t="inlineStr">
        <is>
          <t>50002612A</t>
        </is>
      </c>
    </row>
    <row r="1216">
      <c r="A1216" t="inlineStr">
        <is>
          <t>She's Gone</t>
        </is>
      </c>
      <c r="B1216" t="inlineStr">
        <is>
          <t>December</t>
        </is>
      </c>
      <c r="C1216" t="n">
        <v>2</v>
      </c>
      <c r="D1216" t="inlineStr">
        <is>
          <t>50000335</t>
        </is>
      </c>
    </row>
    <row r="1217">
      <c r="A1217" t="inlineStr">
        <is>
          <t>Dear Mom</t>
        </is>
      </c>
      <c r="B1217" t="inlineStr">
        <is>
          <t>Girls' Generation</t>
        </is>
      </c>
      <c r="C1217" t="n">
        <v>2</v>
      </c>
      <c r="D1217" t="inlineStr">
        <is>
          <t>50000252</t>
        </is>
      </c>
    </row>
    <row r="1218">
      <c r="A1218" t="inlineStr">
        <is>
          <t>Goodbye</t>
        </is>
      </c>
      <c r="B1218" t="inlineStr">
        <is>
          <t>Girls' Generation</t>
        </is>
      </c>
      <c r="C1218" t="n">
        <v>2</v>
      </c>
      <c r="D1218" t="inlineStr">
        <is>
          <t>50000886A</t>
        </is>
      </c>
    </row>
    <row r="1219">
      <c r="A1219" t="inlineStr">
        <is>
          <t>Moment</t>
        </is>
      </c>
      <c r="B1219" t="inlineStr">
        <is>
          <t>Changmin (2AM)</t>
        </is>
      </c>
      <c r="C1219" t="n">
        <v>2</v>
      </c>
      <c r="D1219" t="inlineStr">
        <is>
          <t>50000818A</t>
        </is>
      </c>
    </row>
    <row r="1220">
      <c r="A1220" t="inlineStr">
        <is>
          <t>Because I'm Your Girl</t>
        </is>
      </c>
      <c r="B1220" t="inlineStr">
        <is>
          <t>1PS</t>
        </is>
      </c>
      <c r="C1220" t="n">
        <v>2</v>
      </c>
      <c r="D1220" t="inlineStr">
        <is>
          <t>50000866A</t>
        </is>
      </c>
    </row>
    <row r="1221">
      <c r="A1221" t="inlineStr">
        <is>
          <t>VVV</t>
        </is>
      </c>
      <c r="B1221" t="inlineStr">
        <is>
          <t>Boyz, The</t>
        </is>
      </c>
      <c r="C1221" t="n">
        <v>2</v>
      </c>
      <c r="D1221" t="inlineStr">
        <is>
          <t>50003406A</t>
        </is>
      </c>
    </row>
    <row r="1222">
      <c r="A1222" t="inlineStr">
        <is>
          <t>GoodBye</t>
        </is>
      </c>
      <c r="B1222" t="inlineStr">
        <is>
          <t>2NE1</t>
        </is>
      </c>
      <c r="C1222" t="n">
        <v>2</v>
      </c>
      <c r="D1222" t="inlineStr">
        <is>
          <t>50001527A</t>
        </is>
      </c>
    </row>
    <row r="1223">
      <c r="A1223" t="inlineStr">
        <is>
          <t>My House</t>
        </is>
      </c>
      <c r="B1223" t="inlineStr">
        <is>
          <t>2PM</t>
        </is>
      </c>
      <c r="C1223" t="n">
        <v>2</v>
      </c>
      <c r="D1223" t="inlineStr">
        <is>
          <t>50001216A</t>
        </is>
      </c>
    </row>
    <row r="1224">
      <c r="A1224" t="inlineStr">
        <is>
          <t>Shine</t>
        </is>
      </c>
      <c r="B1224" t="inlineStr">
        <is>
          <t>Pentagon</t>
        </is>
      </c>
      <c r="C1224" t="n">
        <v>2</v>
      </c>
      <c r="D1224" t="inlineStr">
        <is>
          <t>50001830A</t>
        </is>
      </c>
    </row>
    <row r="1225">
      <c r="A1225" t="inlineStr">
        <is>
          <t>Good Boy Gone Bad</t>
        </is>
      </c>
      <c r="B1225" t="inlineStr">
        <is>
          <t>Tomorrow X Together</t>
        </is>
      </c>
      <c r="C1225" t="n">
        <v>2</v>
      </c>
      <c r="D1225" t="inlineStr">
        <is>
          <t>50002738A</t>
        </is>
      </c>
    </row>
    <row r="1226">
      <c r="A1226" t="inlineStr">
        <is>
          <t>One More Chance</t>
        </is>
      </c>
      <c r="B1226" t="inlineStr">
        <is>
          <t>Super Junior</t>
        </is>
      </c>
      <c r="C1226" t="n">
        <v>2</v>
      </c>
      <c r="D1226" t="inlineStr">
        <is>
          <t>50001717A</t>
        </is>
      </c>
    </row>
    <row r="1227">
      <c r="A1227" t="inlineStr">
        <is>
          <t>SAVE ME, SAVE YOU</t>
        </is>
      </c>
      <c r="B1227" t="inlineStr">
        <is>
          <t>WJSN</t>
        </is>
      </c>
      <c r="C1227" t="n">
        <v>2</v>
      </c>
      <c r="D1227" t="inlineStr">
        <is>
          <t>50001956A</t>
        </is>
      </c>
    </row>
    <row r="1228">
      <c r="A1228" t="inlineStr">
        <is>
          <t>Illusion</t>
        </is>
      </c>
      <c r="B1228" t="inlineStr">
        <is>
          <t>B.I.G</t>
        </is>
      </c>
      <c r="C1228" t="n">
        <v>2</v>
      </c>
      <c r="D1228" t="inlineStr">
        <is>
          <t>50002375A</t>
        </is>
      </c>
    </row>
    <row r="1229">
      <c r="A1229" t="inlineStr">
        <is>
          <t>Hate You</t>
        </is>
      </c>
      <c r="B1229" t="inlineStr">
        <is>
          <t>2NE1</t>
        </is>
      </c>
      <c r="C1229" t="n">
        <v>2</v>
      </c>
      <c r="D1229" t="inlineStr">
        <is>
          <t>50000221</t>
        </is>
      </c>
    </row>
    <row r="1230">
      <c r="A1230" t="inlineStr">
        <is>
          <t>Bicycle</t>
        </is>
      </c>
      <c r="B1230" t="inlineStr">
        <is>
          <t>CHUNG HA</t>
        </is>
      </c>
      <c r="C1230" t="n">
        <v>2</v>
      </c>
      <c r="D1230" t="inlineStr">
        <is>
          <t>50002595A</t>
        </is>
      </c>
    </row>
    <row r="1231">
      <c r="A1231" t="inlineStr">
        <is>
          <t>Off The Record</t>
        </is>
      </c>
      <c r="B1231" t="inlineStr">
        <is>
          <t>IVE</t>
        </is>
      </c>
      <c r="C1231" t="n">
        <v>2</v>
      </c>
      <c r="D1231" t="inlineStr">
        <is>
          <t>50003052A</t>
        </is>
      </c>
    </row>
    <row r="1232">
      <c r="A1232" t="inlineStr">
        <is>
          <t>One Step Closer</t>
        </is>
      </c>
      <c r="B1232" t="inlineStr">
        <is>
          <t>Yun Sang</t>
        </is>
      </c>
      <c r="C1232" t="n">
        <v>2</v>
      </c>
      <c r="D1232" t="inlineStr">
        <is>
          <t>5100652</t>
        </is>
      </c>
    </row>
    <row r="1233">
      <c r="A1233" t="inlineStr">
        <is>
          <t>Snow Flower</t>
        </is>
      </c>
      <c r="B1233" t="inlineStr">
        <is>
          <t>Park Hyo-shin</t>
        </is>
      </c>
      <c r="C1233" t="n">
        <v>2</v>
      </c>
      <c r="D1233" t="inlineStr">
        <is>
          <t>5101591</t>
        </is>
      </c>
    </row>
    <row r="1234">
      <c r="A1234" t="inlineStr">
        <is>
          <t>Dejavu</t>
        </is>
      </c>
      <c r="B1234" t="inlineStr">
        <is>
          <t>NU'EST W</t>
        </is>
      </c>
      <c r="C1234" t="n">
        <v>2</v>
      </c>
      <c r="D1234" t="inlineStr">
        <is>
          <t>50001893A</t>
        </is>
      </c>
    </row>
    <row r="1235">
      <c r="A1235" t="inlineStr">
        <is>
          <t>Cheshire</t>
        </is>
      </c>
      <c r="B1235" t="inlineStr">
        <is>
          <t>ITZY</t>
        </is>
      </c>
      <c r="C1235" t="n">
        <v>2</v>
      </c>
      <c r="D1235" t="inlineStr">
        <is>
          <t>50002839A</t>
        </is>
      </c>
    </row>
    <row r="1236">
      <c r="A1236" t="inlineStr">
        <is>
          <t>Broke Up Today</t>
        </is>
      </c>
      <c r="B1236" t="inlineStr">
        <is>
          <t>Younha</t>
        </is>
      </c>
      <c r="C1236" t="n">
        <v>2</v>
      </c>
      <c r="D1236" t="inlineStr">
        <is>
          <t>50000016</t>
        </is>
      </c>
    </row>
    <row r="1237">
      <c r="A1237" t="inlineStr">
        <is>
          <t>Weekend</t>
        </is>
      </c>
      <c r="B1237" t="inlineStr">
        <is>
          <t>Taeyeon</t>
        </is>
      </c>
      <c r="C1237" t="n">
        <v>2</v>
      </c>
      <c r="D1237" t="inlineStr">
        <is>
          <t>50002647A</t>
        </is>
      </c>
    </row>
    <row r="1238">
      <c r="A1238" t="inlineStr">
        <is>
          <t>Loco</t>
        </is>
      </c>
      <c r="B1238" t="inlineStr">
        <is>
          <t>ITZY</t>
        </is>
      </c>
      <c r="C1238" t="n">
        <v>2</v>
      </c>
      <c r="D1238" t="inlineStr">
        <is>
          <t>50002668A</t>
        </is>
      </c>
    </row>
    <row r="1239">
      <c r="A1239" t="inlineStr">
        <is>
          <t>Reset</t>
        </is>
      </c>
      <c r="B1239" t="inlineStr">
        <is>
          <t>Tiger JK</t>
        </is>
      </c>
      <c r="C1239" t="n">
        <v>2</v>
      </c>
      <c r="D1239" t="inlineStr">
        <is>
          <t>50001261A</t>
        </is>
      </c>
    </row>
    <row r="1240">
      <c r="A1240" t="inlineStr">
        <is>
          <t>Super Lady</t>
        </is>
      </c>
      <c r="B1240" t="inlineStr">
        <is>
          <t>(G)I-DLE</t>
        </is>
      </c>
      <c r="C1240" t="n">
        <v>2</v>
      </c>
      <c r="D1240" t="inlineStr">
        <is>
          <t>50003134A</t>
        </is>
      </c>
    </row>
    <row r="1241">
      <c r="A1241" t="inlineStr">
        <is>
          <t>Sailing (0805)</t>
        </is>
      </c>
      <c r="B1241" t="inlineStr">
        <is>
          <t>Girls' Generation</t>
        </is>
      </c>
      <c r="C1241" t="n">
        <v>2</v>
      </c>
      <c r="D1241" t="inlineStr">
        <is>
          <t>50001481A</t>
        </is>
      </c>
    </row>
    <row r="1242">
      <c r="A1242" t="inlineStr">
        <is>
          <t>Youth</t>
        </is>
      </c>
      <c r="B1242" t="inlineStr">
        <is>
          <t>ATEEZ</t>
        </is>
      </c>
      <c r="C1242" t="n">
        <v>2</v>
      </c>
      <c r="D1242" t="inlineStr">
        <is>
          <t>50003124A</t>
        </is>
      </c>
    </row>
    <row r="1243">
      <c r="A1243" t="inlineStr">
        <is>
          <t>Nanrina</t>
        </is>
      </c>
      <c r="B1243" t="inlineStr">
        <is>
          <t>Block B</t>
        </is>
      </c>
      <c r="C1243" t="n">
        <v>2</v>
      </c>
      <c r="D1243" t="inlineStr">
        <is>
          <t>50000206</t>
        </is>
      </c>
    </row>
    <row r="1244">
      <c r="A1244" t="inlineStr">
        <is>
          <t>COUP D'ETAT</t>
        </is>
      </c>
      <c r="B1244" t="inlineStr">
        <is>
          <t>G-Dragon</t>
        </is>
      </c>
      <c r="C1244" t="n">
        <v>2</v>
      </c>
      <c r="D1244" t="inlineStr">
        <is>
          <t>50000671A</t>
        </is>
      </c>
    </row>
    <row r="1245">
      <c r="A1245" t="inlineStr">
        <is>
          <t>Day By Day</t>
        </is>
      </c>
      <c r="B1245" t="inlineStr">
        <is>
          <t>MyName - D.O.</t>
        </is>
      </c>
      <c r="C1245" t="n">
        <v>2</v>
      </c>
      <c r="D1245" t="inlineStr">
        <is>
          <t>50000712A</t>
        </is>
      </c>
    </row>
    <row r="1246">
      <c r="A1246" t="inlineStr">
        <is>
          <t>Tiger Inside</t>
        </is>
      </c>
      <c r="B1246" t="inlineStr">
        <is>
          <t>SuperM</t>
        </is>
      </c>
      <c r="C1246" t="n">
        <v>2</v>
      </c>
      <c r="D1246" t="inlineStr">
        <is>
          <t>50002475A</t>
        </is>
      </c>
    </row>
    <row r="1247">
      <c r="A1247" t="inlineStr">
        <is>
          <t>Just us 2</t>
        </is>
      </c>
      <c r="B1247" t="inlineStr">
        <is>
          <t>EXO-SC - Gaeko</t>
        </is>
      </c>
      <c r="C1247" t="n">
        <v>2</v>
      </c>
      <c r="D1247" t="inlineStr">
        <is>
          <t>50002252B</t>
        </is>
      </c>
    </row>
    <row r="1248">
      <c r="A1248" t="inlineStr">
        <is>
          <t>What A Life</t>
        </is>
      </c>
      <c r="B1248" t="inlineStr">
        <is>
          <t>EXO-SC</t>
        </is>
      </c>
      <c r="C1248" t="n">
        <v>2</v>
      </c>
      <c r="D1248" t="inlineStr">
        <is>
          <t>50002222A</t>
        </is>
      </c>
    </row>
    <row r="1249">
      <c r="A1249" t="inlineStr">
        <is>
          <t>Stamp On It</t>
        </is>
      </c>
      <c r="B1249" t="inlineStr">
        <is>
          <t>GOT the beat</t>
        </is>
      </c>
      <c r="C1249" t="n">
        <v>2</v>
      </c>
      <c r="D1249" t="inlineStr">
        <is>
          <t>50002886A</t>
        </is>
      </c>
    </row>
    <row r="1250">
      <c r="A1250" t="inlineStr">
        <is>
          <t>Thank You</t>
        </is>
      </c>
      <c r="B1250" t="inlineStr">
        <is>
          <t>Brave Girls</t>
        </is>
      </c>
      <c r="C1250" t="n">
        <v>2</v>
      </c>
      <c r="D1250" t="inlineStr">
        <is>
          <t>50002717A</t>
        </is>
      </c>
    </row>
    <row r="1251">
      <c r="A1251" t="inlineStr">
        <is>
          <t>Good Thing</t>
        </is>
      </c>
      <c r="B1251" t="inlineStr">
        <is>
          <t>(G)I-DLE</t>
        </is>
      </c>
      <c r="C1251" t="n">
        <v>2</v>
      </c>
      <c r="D1251" t="inlineStr">
        <is>
          <t>50003452A</t>
        </is>
      </c>
    </row>
    <row r="1252">
      <c r="A1252" t="inlineStr">
        <is>
          <t>Volume Up</t>
        </is>
      </c>
      <c r="B1252" t="inlineStr">
        <is>
          <t>4Minute</t>
        </is>
      </c>
      <c r="C1252" t="n">
        <v>2</v>
      </c>
      <c r="D1252" t="inlineStr">
        <is>
          <t>50000275</t>
        </is>
      </c>
    </row>
    <row r="1253">
      <c r="A1253" t="inlineStr">
        <is>
          <t>Magic Girl</t>
        </is>
      </c>
      <c r="B1253" t="inlineStr">
        <is>
          <t>Orange Caramel</t>
        </is>
      </c>
      <c r="C1253" t="n">
        <v>2</v>
      </c>
      <c r="D1253" t="inlineStr">
        <is>
          <t>50000043</t>
        </is>
      </c>
    </row>
    <row r="1254">
      <c r="A1254" t="inlineStr">
        <is>
          <t>Starlight Moonlight</t>
        </is>
      </c>
      <c r="B1254" t="inlineStr">
        <is>
          <t>Secret</t>
        </is>
      </c>
      <c r="C1254" t="n">
        <v>2</v>
      </c>
      <c r="D1254" t="inlineStr">
        <is>
          <t>50000077</t>
        </is>
      </c>
    </row>
    <row r="1255">
      <c r="A1255" t="inlineStr">
        <is>
          <t>Do You Love Me</t>
        </is>
      </c>
      <c r="B1255" t="inlineStr">
        <is>
          <t>2NE1</t>
        </is>
      </c>
      <c r="C1255" t="n">
        <v>2</v>
      </c>
      <c r="D1255" t="inlineStr">
        <is>
          <t>50000651</t>
        </is>
      </c>
    </row>
    <row r="1256">
      <c r="A1256" t="inlineStr">
        <is>
          <t>Tap</t>
        </is>
      </c>
      <c r="B1256" t="inlineStr">
        <is>
          <t>Taeyong</t>
        </is>
      </c>
      <c r="C1256" t="n">
        <v>2</v>
      </c>
      <c r="D1256" t="inlineStr">
        <is>
          <t>50003147A</t>
        </is>
      </c>
    </row>
    <row r="1257">
      <c r="A1257" t="inlineStr">
        <is>
          <t>Gun</t>
        </is>
      </c>
      <c r="B1257" t="inlineStr">
        <is>
          <t>Nine Muses</t>
        </is>
      </c>
      <c r="C1257" t="n">
        <v>2</v>
      </c>
      <c r="D1257" t="inlineStr">
        <is>
          <t>50000810A</t>
        </is>
      </c>
    </row>
    <row r="1258">
      <c r="A1258" t="inlineStr">
        <is>
          <t>Glue</t>
        </is>
      </c>
      <c r="B1258" t="inlineStr">
        <is>
          <t>Nine Muses</t>
        </is>
      </c>
      <c r="C1258" t="n">
        <v>2</v>
      </c>
      <c r="D1258" t="inlineStr">
        <is>
          <t>50000880A</t>
        </is>
      </c>
    </row>
    <row r="1259">
      <c r="A1259" t="inlineStr">
        <is>
          <t>Dolls</t>
        </is>
      </c>
      <c r="B1259" t="inlineStr">
        <is>
          <t>Nine Muses</t>
        </is>
      </c>
      <c r="C1259" t="n">
        <v>2</v>
      </c>
      <c r="D1259" t="inlineStr">
        <is>
          <t>50000510</t>
        </is>
      </c>
    </row>
    <row r="1260">
      <c r="A1260" t="inlineStr">
        <is>
          <t>Be Ambitious</t>
        </is>
      </c>
      <c r="B1260" t="inlineStr">
        <is>
          <t>Dal Shabet</t>
        </is>
      </c>
      <c r="C1260" t="n">
        <v>2</v>
      </c>
      <c r="D1260" t="inlineStr">
        <is>
          <t>50000620</t>
        </is>
      </c>
    </row>
    <row r="1261">
      <c r="A1261" t="inlineStr">
        <is>
          <t>Is It Poppin</t>
        </is>
      </c>
      <c r="B1261" t="inlineStr">
        <is>
          <t>4Minute</t>
        </is>
      </c>
      <c r="C1261" t="n">
        <v>2</v>
      </c>
      <c r="D1261" t="inlineStr">
        <is>
          <t>50000639</t>
        </is>
      </c>
    </row>
    <row r="1262">
      <c r="A1262" t="inlineStr">
        <is>
          <t>200%</t>
        </is>
      </c>
      <c r="B1262" t="inlineStr">
        <is>
          <t>AKMU</t>
        </is>
      </c>
      <c r="C1262" t="n">
        <v>2</v>
      </c>
      <c r="D1262" t="inlineStr">
        <is>
          <t>50000870A</t>
        </is>
      </c>
    </row>
    <row r="1263">
      <c r="A1263" t="inlineStr">
        <is>
          <t>Catallena</t>
        </is>
      </c>
      <c r="B1263" t="inlineStr">
        <is>
          <t>Orange Caramel</t>
        </is>
      </c>
      <c r="C1263" t="n">
        <v>2</v>
      </c>
      <c r="D1263" t="inlineStr">
        <is>
          <t>50000890A</t>
        </is>
      </c>
    </row>
    <row r="1264">
      <c r="A1264" t="inlineStr">
        <is>
          <t>Bona Bona</t>
        </is>
      </c>
      <c r="B1264" t="inlineStr">
        <is>
          <t>TREASURE</t>
        </is>
      </c>
      <c r="C1264" t="n">
        <v>2</v>
      </c>
      <c r="D1264" t="inlineStr">
        <is>
          <t>50003018A</t>
        </is>
      </c>
    </row>
    <row r="1265">
      <c r="A1265" t="inlineStr">
        <is>
          <t>Do Ra Wa Yo Bu San Hang E</t>
        </is>
      </c>
      <c r="B1265" t="inlineStr">
        <is>
          <t>Cho Yong-Phil</t>
        </is>
      </c>
      <c r="C1265" t="n">
        <v>2</v>
      </c>
      <c r="D1265" t="inlineStr">
        <is>
          <t>5100358</t>
        </is>
      </c>
    </row>
    <row r="1266">
      <c r="A1266" t="inlineStr">
        <is>
          <t>Sa Rang Haet Seo Yo</t>
        </is>
      </c>
      <c r="B1266" t="inlineStr">
        <is>
          <t>Kim Hyun-sik</t>
        </is>
      </c>
      <c r="C1266" t="n">
        <v>2</v>
      </c>
      <c r="D1266" t="inlineStr">
        <is>
          <t>5100567</t>
        </is>
      </c>
    </row>
    <row r="1267">
      <c r="A1267" t="inlineStr">
        <is>
          <t>Like Rain, Like Music</t>
        </is>
      </c>
      <c r="B1267" t="inlineStr">
        <is>
          <t>Kim Hyun-sik</t>
        </is>
      </c>
      <c r="C1267" t="n">
        <v>2</v>
      </c>
      <c r="D1267" t="inlineStr">
        <is>
          <t>5100639</t>
        </is>
      </c>
    </row>
    <row r="1268">
      <c r="A1268" t="inlineStr">
        <is>
          <t>Jumping (Korean Version)</t>
        </is>
      </c>
      <c r="B1268" t="inlineStr">
        <is>
          <t>Kara</t>
        </is>
      </c>
      <c r="C1268" t="n">
        <v>2</v>
      </c>
      <c r="D1268" t="inlineStr">
        <is>
          <t>50000028</t>
        </is>
      </c>
    </row>
    <row r="1269">
      <c r="A1269" t="inlineStr">
        <is>
          <t>Hero</t>
        </is>
      </c>
      <c r="B1269" t="inlineStr">
        <is>
          <t>AKMU</t>
        </is>
      </c>
      <c r="C1269" t="n">
        <v>2</v>
      </c>
      <c r="D1269" t="inlineStr">
        <is>
          <t>50003212A</t>
        </is>
      </c>
    </row>
    <row r="1270">
      <c r="A1270" t="inlineStr">
        <is>
          <t>Na Gyeop Ta Ra Ga Beo Rin Sa Rang</t>
        </is>
      </c>
      <c r="B1270" t="inlineStr">
        <is>
          <t>Cha Jung-Rak</t>
        </is>
      </c>
      <c r="C1270" t="n">
        <v>2</v>
      </c>
      <c r="D1270" t="inlineStr">
        <is>
          <t>5100336</t>
        </is>
      </c>
    </row>
    <row r="1271">
      <c r="A1271" t="inlineStr">
        <is>
          <t>Wow</t>
        </is>
      </c>
      <c r="B1271" t="inlineStr">
        <is>
          <t>BTOB</t>
        </is>
      </c>
      <c r="C1271" t="n">
        <v>2</v>
      </c>
      <c r="D1271" t="inlineStr">
        <is>
          <t>50000436</t>
        </is>
      </c>
    </row>
    <row r="1272">
      <c r="A1272" t="inlineStr">
        <is>
          <t>1440</t>
        </is>
      </c>
      <c r="B1272" t="inlineStr">
        <is>
          <t>Huh Gak</t>
        </is>
      </c>
      <c r="C1272" t="n">
        <v>2</v>
      </c>
      <c r="D1272" t="inlineStr">
        <is>
          <t>50000554</t>
        </is>
      </c>
    </row>
    <row r="1273">
      <c r="A1273" t="inlineStr">
        <is>
          <t>Spring Again</t>
        </is>
      </c>
      <c r="B1273" t="inlineStr">
        <is>
          <t>Cao Lu - Kisum - Yerin Baek</t>
        </is>
      </c>
      <c r="C1273" t="n">
        <v>2</v>
      </c>
      <c r="D1273" t="inlineStr">
        <is>
          <t>50001558A</t>
        </is>
      </c>
    </row>
    <row r="1274">
      <c r="A1274" t="inlineStr">
        <is>
          <t>RUN2U</t>
        </is>
      </c>
      <c r="B1274" t="inlineStr">
        <is>
          <t>STAYC</t>
        </is>
      </c>
      <c r="C1274" t="n">
        <v>2</v>
      </c>
      <c r="D1274" t="inlineStr">
        <is>
          <t>50002711A</t>
        </is>
      </c>
    </row>
    <row r="1275">
      <c r="A1275" t="inlineStr">
        <is>
          <t>Wonder Woman</t>
        </is>
      </c>
      <c r="B1275" t="inlineStr">
        <is>
          <t>Brown Eyed Girls</t>
        </is>
      </c>
      <c r="C1275" t="n">
        <v>2</v>
      </c>
      <c r="D1275" t="inlineStr">
        <is>
          <t>50002345A</t>
        </is>
      </c>
    </row>
    <row r="1276">
      <c r="A1276" t="inlineStr">
        <is>
          <t>Autumn Morning</t>
        </is>
      </c>
      <c r="B1276" t="inlineStr">
        <is>
          <t>IU</t>
        </is>
      </c>
      <c r="C1276" t="n">
        <v>2</v>
      </c>
      <c r="D1276" t="inlineStr">
        <is>
          <t>50001689A</t>
        </is>
      </c>
    </row>
    <row r="1277">
      <c r="A1277" t="inlineStr">
        <is>
          <t>Money</t>
        </is>
      </c>
      <c r="B1277" t="inlineStr">
        <is>
          <t>Dawn</t>
        </is>
      </c>
      <c r="C1277" t="n">
        <v>2</v>
      </c>
      <c r="D1277" t="inlineStr">
        <is>
          <t>50002325A</t>
        </is>
      </c>
    </row>
    <row r="1278">
      <c r="A1278" t="inlineStr">
        <is>
          <t>Spark</t>
        </is>
      </c>
      <c r="B1278" t="inlineStr">
        <is>
          <t>Taeyeon</t>
        </is>
      </c>
      <c r="C1278" t="n">
        <v>2</v>
      </c>
      <c r="D1278" t="inlineStr">
        <is>
          <t>50002317A</t>
        </is>
      </c>
    </row>
    <row r="1279">
      <c r="A1279" t="inlineStr">
        <is>
          <t>Wanna Be Your Love</t>
        </is>
      </c>
      <c r="B1279" t="inlineStr">
        <is>
          <t>F.Cuz</t>
        </is>
      </c>
      <c r="C1279" t="n">
        <v>2</v>
      </c>
      <c r="D1279" t="inlineStr">
        <is>
          <t>50000048</t>
        </is>
      </c>
    </row>
    <row r="1280">
      <c r="A1280" t="inlineStr">
        <is>
          <t>Love Story</t>
        </is>
      </c>
      <c r="B1280" t="inlineStr">
        <is>
          <t>Epik High - IU</t>
        </is>
      </c>
      <c r="C1280" t="n">
        <v>2</v>
      </c>
      <c r="D1280" t="inlineStr">
        <is>
          <t>50001803A</t>
        </is>
      </c>
    </row>
    <row r="1281">
      <c r="A1281" t="inlineStr">
        <is>
          <t>Amnesia</t>
        </is>
      </c>
      <c r="B1281" t="inlineStr">
        <is>
          <t>Woodz</t>
        </is>
      </c>
      <c r="C1281" t="n">
        <v>2</v>
      </c>
      <c r="D1281" t="inlineStr">
        <is>
          <t>50003109A</t>
        </is>
      </c>
    </row>
    <row r="1282">
      <c r="A1282" t="inlineStr">
        <is>
          <t>Romeo And Juliet</t>
        </is>
      </c>
      <c r="B1282" t="inlineStr">
        <is>
          <t>Shin Seung-hun</t>
        </is>
      </c>
      <c r="C1282" t="n">
        <v>2</v>
      </c>
      <c r="D1282" t="inlineStr">
        <is>
          <t>5101207</t>
        </is>
      </c>
    </row>
    <row r="1283">
      <c r="A1283" t="inlineStr">
        <is>
          <t>Plz Don’t Be Sad</t>
        </is>
      </c>
      <c r="B1283" t="inlineStr">
        <is>
          <t>Highlight</t>
        </is>
      </c>
      <c r="C1283" t="n">
        <v>2</v>
      </c>
      <c r="D1283" t="inlineStr">
        <is>
          <t>50001557A</t>
        </is>
      </c>
    </row>
    <row r="1284">
      <c r="A1284" t="inlineStr">
        <is>
          <t>BANG!</t>
        </is>
      </c>
      <c r="B1284" t="inlineStr">
        <is>
          <t>WHIB</t>
        </is>
      </c>
      <c r="C1284" t="n">
        <v>2</v>
      </c>
      <c r="D1284" t="inlineStr">
        <is>
          <t>50003081A</t>
        </is>
      </c>
    </row>
    <row r="1285">
      <c r="A1285" t="inlineStr">
        <is>
          <t>Queendom</t>
        </is>
      </c>
      <c r="B1285" t="inlineStr">
        <is>
          <t>Red Velvet</t>
        </is>
      </c>
      <c r="C1285" t="n">
        <v>2</v>
      </c>
      <c r="D1285" t="inlineStr">
        <is>
          <t>50002656A</t>
        </is>
      </c>
    </row>
    <row r="1286">
      <c r="A1286" t="inlineStr">
        <is>
          <t>Amusement Park</t>
        </is>
      </c>
      <c r="B1286" t="inlineStr">
        <is>
          <t>Baekhyun</t>
        </is>
      </c>
      <c r="C1286" t="n">
        <v>2</v>
      </c>
      <c r="D1286" t="inlineStr">
        <is>
          <t>50002554A</t>
        </is>
      </c>
    </row>
    <row r="1287">
      <c r="A1287" t="inlineStr">
        <is>
          <t>Haegeum</t>
        </is>
      </c>
      <c r="B1287" t="inlineStr">
        <is>
          <t>Suga</t>
        </is>
      </c>
      <c r="C1287" t="n">
        <v>2</v>
      </c>
      <c r="D1287" t="inlineStr">
        <is>
          <t>50002951A</t>
        </is>
      </c>
    </row>
    <row r="1288">
      <c r="A1288" t="inlineStr">
        <is>
          <t>Blue</t>
        </is>
      </c>
      <c r="B1288" t="inlineStr">
        <is>
          <t>ZEROBASEONE</t>
        </is>
      </c>
      <c r="C1288" t="n">
        <v>2</v>
      </c>
      <c r="D1288" t="inlineStr">
        <is>
          <t>50003381A</t>
        </is>
      </c>
    </row>
    <row r="1289">
      <c r="A1289" t="inlineStr">
        <is>
          <t>Make Me Love You</t>
        </is>
      </c>
      <c r="B1289" t="inlineStr">
        <is>
          <t>Taeyeon</t>
        </is>
      </c>
      <c r="C1289" t="n">
        <v>2</v>
      </c>
      <c r="D1289" t="inlineStr">
        <is>
          <t>50001567A</t>
        </is>
      </c>
    </row>
    <row r="1290">
      <c r="A1290" t="inlineStr">
        <is>
          <t>How's This?</t>
        </is>
      </c>
      <c r="B1290" t="inlineStr">
        <is>
          <t>HyunA</t>
        </is>
      </c>
      <c r="C1290" t="n">
        <v>2</v>
      </c>
      <c r="D1290" t="inlineStr">
        <is>
          <t>50001458A</t>
        </is>
      </c>
    </row>
    <row r="1291">
      <c r="A1291" t="inlineStr">
        <is>
          <t>A Moving Day</t>
        </is>
      </c>
      <c r="B1291" t="inlineStr">
        <is>
          <t>Jun. K</t>
        </is>
      </c>
      <c r="C1291" t="n">
        <v>2</v>
      </c>
      <c r="D1291" t="inlineStr">
        <is>
          <t>50001736A</t>
        </is>
      </c>
    </row>
    <row r="1292">
      <c r="A1292" t="inlineStr">
        <is>
          <t>Way To Go To You</t>
        </is>
      </c>
      <c r="B1292" t="inlineStr">
        <is>
          <t>Jang Dong-Geon</t>
        </is>
      </c>
      <c r="C1292" t="n">
        <v>2</v>
      </c>
      <c r="D1292" t="inlineStr">
        <is>
          <t>5101235</t>
        </is>
      </c>
    </row>
    <row r="1293">
      <c r="A1293" t="inlineStr">
        <is>
          <t>Geu Dae An Eui Beul Lu</t>
        </is>
      </c>
      <c r="B1293" t="inlineStr">
        <is>
          <t>Lee So-Ra - Kim Hyeon-Cheol</t>
        </is>
      </c>
      <c r="C1293" t="n">
        <v>2</v>
      </c>
      <c r="D1293" t="inlineStr">
        <is>
          <t>5100709</t>
        </is>
      </c>
    </row>
    <row r="1294">
      <c r="A1294" t="inlineStr">
        <is>
          <t>Never Ending Story</t>
        </is>
      </c>
      <c r="B1294" t="inlineStr">
        <is>
          <t>IU</t>
        </is>
      </c>
      <c r="C1294" t="n">
        <v>2</v>
      </c>
      <c r="D1294" t="inlineStr">
        <is>
          <t>50003453A</t>
        </is>
      </c>
    </row>
    <row r="1295">
      <c r="A1295" t="inlineStr">
        <is>
          <t>SNOW</t>
        </is>
      </c>
      <c r="B1295" t="inlineStr">
        <is>
          <t>Moonbyul</t>
        </is>
      </c>
      <c r="C1295" t="n">
        <v>2</v>
      </c>
      <c r="D1295" t="inlineStr">
        <is>
          <t>50002369A</t>
        </is>
      </c>
    </row>
    <row r="1296">
      <c r="A1296" t="inlineStr">
        <is>
          <t>Make Up</t>
        </is>
      </c>
      <c r="B1296" t="inlineStr">
        <is>
          <t>Sam Kim - Crush</t>
        </is>
      </c>
      <c r="C1296" t="n">
        <v>2</v>
      </c>
      <c r="D1296" t="inlineStr">
        <is>
          <t>50001993A</t>
        </is>
      </c>
    </row>
    <row r="1297">
      <c r="A1297" t="inlineStr">
        <is>
          <t>WISH (Korean Ver.)</t>
        </is>
      </c>
      <c r="B1297" t="inlineStr">
        <is>
          <t>NCT Wish</t>
        </is>
      </c>
      <c r="C1297" t="n">
        <v>2</v>
      </c>
      <c r="D1297" t="inlineStr">
        <is>
          <t>50003151A</t>
        </is>
      </c>
    </row>
    <row r="1298">
      <c r="A1298" t="inlineStr">
        <is>
          <t>This Love</t>
        </is>
      </c>
      <c r="B1298" t="inlineStr">
        <is>
          <t>Yoon Mi-rae</t>
        </is>
      </c>
      <c r="C1298" t="n">
        <v>2</v>
      </c>
      <c r="D1298" t="inlineStr">
        <is>
          <t>50001312A</t>
        </is>
      </c>
    </row>
    <row r="1299">
      <c r="A1299" t="inlineStr">
        <is>
          <t>Young, Wild And Free</t>
        </is>
      </c>
      <c r="B1299" t="inlineStr">
        <is>
          <t>B.A.P</t>
        </is>
      </c>
      <c r="C1299" t="n">
        <v>2</v>
      </c>
      <c r="D1299" t="inlineStr">
        <is>
          <t>50001297A</t>
        </is>
      </c>
    </row>
    <row r="1300">
      <c r="A1300" t="inlineStr">
        <is>
          <t>Aewol-ri</t>
        </is>
      </c>
      <c r="B1300" t="inlineStr">
        <is>
          <t>Kyuhyun</t>
        </is>
      </c>
      <c r="C1300" t="n">
        <v>2</v>
      </c>
      <c r="D1300" t="inlineStr">
        <is>
          <t>50002185A</t>
        </is>
      </c>
    </row>
    <row r="1301">
      <c r="A1301" t="inlineStr">
        <is>
          <t>Crown On My Head</t>
        </is>
      </c>
      <c r="B1301" t="inlineStr">
        <is>
          <t>Yeji</t>
        </is>
      </c>
      <c r="C1301" t="n">
        <v>2</v>
      </c>
      <c r="D1301" t="inlineStr">
        <is>
          <t>50003112A</t>
        </is>
      </c>
    </row>
    <row r="1302">
      <c r="A1302" t="inlineStr">
        <is>
          <t>No Love</t>
        </is>
      </c>
      <c r="B1302" t="inlineStr">
        <is>
          <t>Jun. K</t>
        </is>
      </c>
      <c r="C1302" t="n">
        <v>2</v>
      </c>
      <c r="D1302" t="inlineStr">
        <is>
          <t>50001054A</t>
        </is>
      </c>
    </row>
    <row r="1303">
      <c r="A1303" t="inlineStr">
        <is>
          <t>Not That Type</t>
        </is>
      </c>
      <c r="B1303" t="inlineStr">
        <is>
          <t>Gugudan</t>
        </is>
      </c>
      <c r="C1303" t="n">
        <v>2</v>
      </c>
      <c r="D1303" t="inlineStr">
        <is>
          <t>50001990A</t>
        </is>
      </c>
    </row>
    <row r="1304">
      <c r="A1304" t="inlineStr">
        <is>
          <t>ME&amp;YOU</t>
        </is>
      </c>
      <c r="B1304" t="inlineStr">
        <is>
          <t>EXID</t>
        </is>
      </c>
      <c r="C1304" t="n">
        <v>2</v>
      </c>
      <c r="D1304" t="inlineStr">
        <is>
          <t>50002164A</t>
        </is>
      </c>
    </row>
    <row r="1305">
      <c r="A1305" t="inlineStr">
        <is>
          <t>Eyes On You</t>
        </is>
      </c>
      <c r="B1305" t="inlineStr">
        <is>
          <t>Seventeen</t>
        </is>
      </c>
      <c r="C1305" t="n">
        <v>2</v>
      </c>
      <c r="D1305" t="inlineStr">
        <is>
          <t>50003286A</t>
        </is>
      </c>
    </row>
    <row r="1306">
      <c r="A1306" t="inlineStr">
        <is>
          <t>Some</t>
        </is>
      </c>
      <c r="B1306" t="inlineStr">
        <is>
          <t>Soyou - JunggiGo</t>
        </is>
      </c>
      <c r="C1306" t="n">
        <v>2</v>
      </c>
      <c r="D1306" t="inlineStr">
        <is>
          <t>50000859A</t>
        </is>
      </c>
    </row>
    <row r="1307">
      <c r="A1307" t="inlineStr">
        <is>
          <t>I Can't Live Without You</t>
        </is>
      </c>
      <c r="B1307" t="inlineStr">
        <is>
          <t>Ailee</t>
        </is>
      </c>
      <c r="C1307" t="n">
        <v>2</v>
      </c>
      <c r="D1307" t="inlineStr">
        <is>
          <t>50001363A</t>
        </is>
      </c>
    </row>
    <row r="1308">
      <c r="A1308" t="inlineStr">
        <is>
          <t>Secret Garden</t>
        </is>
      </c>
      <c r="B1308" t="inlineStr">
        <is>
          <t>Oh My Girl</t>
        </is>
      </c>
      <c r="C1308" t="n">
        <v>2</v>
      </c>
      <c r="D1308" t="inlineStr">
        <is>
          <t>50001760A</t>
        </is>
      </c>
    </row>
    <row r="1309">
      <c r="A1309" t="inlineStr">
        <is>
          <t>And July</t>
        </is>
      </c>
      <c r="B1309" t="inlineStr">
        <is>
          <t>Heize - Dean - 530373</t>
        </is>
      </c>
      <c r="C1309" t="n">
        <v>2</v>
      </c>
      <c r="D1309" t="inlineStr">
        <is>
          <t>50002177A</t>
        </is>
      </c>
    </row>
    <row r="1310">
      <c r="A1310" t="inlineStr">
        <is>
          <t>I Miss You</t>
        </is>
      </c>
      <c r="B1310" t="inlineStr">
        <is>
          <t>Girl's Day</t>
        </is>
      </c>
      <c r="C1310" t="n">
        <v>2</v>
      </c>
      <c r="D1310" t="inlineStr">
        <is>
          <t>50001057A</t>
        </is>
      </c>
    </row>
    <row r="1311">
      <c r="A1311" t="inlineStr">
        <is>
          <t>Si Cheong Ap Ji Ha Cheol Yeok E Seo</t>
        </is>
      </c>
      <c r="B1311" t="inlineStr">
        <is>
          <t>Dong Mul-Won</t>
        </is>
      </c>
      <c r="C1311" t="n">
        <v>2</v>
      </c>
      <c r="D1311" t="inlineStr">
        <is>
          <t>5101267</t>
        </is>
      </c>
    </row>
    <row r="1312">
      <c r="A1312" t="inlineStr">
        <is>
          <t>Ping Ge</t>
        </is>
      </c>
      <c r="B1312" t="inlineStr">
        <is>
          <t>Kim Gun-Mo</t>
        </is>
      </c>
      <c r="C1312" t="n">
        <v>2</v>
      </c>
      <c r="D1312" t="inlineStr">
        <is>
          <t>5101362</t>
        </is>
      </c>
    </row>
    <row r="1313">
      <c r="A1313" t="inlineStr">
        <is>
          <t>Bing Go</t>
        </is>
      </c>
      <c r="B1313" t="inlineStr">
        <is>
          <t>Geobugi</t>
        </is>
      </c>
      <c r="C1313" t="n">
        <v>2</v>
      </c>
      <c r="D1313" t="inlineStr">
        <is>
          <t>5101578</t>
        </is>
      </c>
    </row>
    <row r="1314">
      <c r="A1314" t="inlineStr">
        <is>
          <t>Chot Bul Jan Chi</t>
        </is>
      </c>
      <c r="B1314" t="inlineStr">
        <is>
          <t>Lee Jae-Seong</t>
        </is>
      </c>
      <c r="C1314" t="n">
        <v>2</v>
      </c>
      <c r="D1314" t="inlineStr">
        <is>
          <t>5100007</t>
        </is>
      </c>
    </row>
    <row r="1315">
      <c r="A1315" t="inlineStr">
        <is>
          <t>Sip Bo Ya</t>
        </is>
      </c>
      <c r="B1315" t="inlineStr">
        <is>
          <t>Wild Cats</t>
        </is>
      </c>
      <c r="C1315" t="n">
        <v>2</v>
      </c>
      <c r="D1315" t="inlineStr">
        <is>
          <t>5100008</t>
        </is>
      </c>
    </row>
    <row r="1316">
      <c r="A1316" t="inlineStr">
        <is>
          <t>Don't Say Goodbye</t>
        </is>
      </c>
      <c r="B1316" t="inlineStr">
        <is>
          <t>Lee Seung-Cheol</t>
        </is>
      </c>
      <c r="C1316" t="n">
        <v>2</v>
      </c>
      <c r="D1316" t="inlineStr">
        <is>
          <t>5100012</t>
        </is>
      </c>
    </row>
    <row r="1317">
      <c r="A1317" t="inlineStr">
        <is>
          <t>TMT</t>
        </is>
      </c>
      <c r="B1317" t="inlineStr">
        <is>
          <t>Stray Kids</t>
        </is>
      </c>
      <c r="C1317" t="n">
        <v>2</v>
      </c>
      <c r="D1317" t="inlineStr">
        <is>
          <t>50002216A</t>
        </is>
      </c>
    </row>
    <row r="1318">
      <c r="A1318" t="inlineStr">
        <is>
          <t>Cat &amp; Dog</t>
        </is>
      </c>
      <c r="B1318" t="inlineStr">
        <is>
          <t>Tomorrow X Together</t>
        </is>
      </c>
      <c r="C1318" t="n">
        <v>2</v>
      </c>
      <c r="D1318" t="inlineStr">
        <is>
          <t>50002174A</t>
        </is>
      </c>
    </row>
    <row r="1319">
      <c r="A1319" t="inlineStr">
        <is>
          <t>Dun Dun</t>
        </is>
      </c>
      <c r="B1319" t="inlineStr">
        <is>
          <t>EVERGLOW</t>
        </is>
      </c>
      <c r="C1319" t="n">
        <v>2</v>
      </c>
      <c r="D1319" t="inlineStr">
        <is>
          <t>50002412A</t>
        </is>
      </c>
    </row>
    <row r="1320">
      <c r="A1320" t="inlineStr">
        <is>
          <t>Ridin'</t>
        </is>
      </c>
      <c r="B1320" t="inlineStr">
        <is>
          <t>NCT Dream</t>
        </is>
      </c>
      <c r="C1320" t="n">
        <v>2</v>
      </c>
      <c r="D1320" t="inlineStr">
        <is>
          <t>50002572A</t>
        </is>
      </c>
    </row>
    <row r="1321">
      <c r="A1321" t="inlineStr">
        <is>
          <t>Tears Fallin' Like Today</t>
        </is>
      </c>
      <c r="B1321" t="inlineStr">
        <is>
          <t>Huh Gak</t>
        </is>
      </c>
      <c r="C1321" t="n">
        <v>2</v>
      </c>
      <c r="D1321" t="inlineStr">
        <is>
          <t>50000875A</t>
        </is>
      </c>
    </row>
    <row r="1322">
      <c r="A1322" t="inlineStr">
        <is>
          <t>Dear Santa</t>
        </is>
      </c>
      <c r="B1322" t="inlineStr">
        <is>
          <t>Girls' Generation-TTS</t>
        </is>
      </c>
      <c r="C1322" t="n">
        <v>2</v>
      </c>
      <c r="D1322" t="inlineStr">
        <is>
          <t>50001285A</t>
        </is>
      </c>
    </row>
    <row r="1323">
      <c r="A1323" t="inlineStr">
        <is>
          <t>A Few Years Later</t>
        </is>
      </c>
      <c r="B1323" t="inlineStr">
        <is>
          <t>Block B</t>
        </is>
      </c>
      <c r="C1323" t="n">
        <v>2</v>
      </c>
      <c r="D1323" t="inlineStr">
        <is>
          <t>50001339A</t>
        </is>
      </c>
    </row>
    <row r="1324">
      <c r="A1324" t="inlineStr">
        <is>
          <t>Driving Me Crazy</t>
        </is>
      </c>
      <c r="B1324" t="inlineStr">
        <is>
          <t>Teen Top</t>
        </is>
      </c>
      <c r="C1324" t="n">
        <v>2</v>
      </c>
      <c r="D1324" t="inlineStr">
        <is>
          <t>50000190</t>
        </is>
      </c>
    </row>
    <row r="1325">
      <c r="A1325" t="inlineStr">
        <is>
          <t>Starlight (Ost.  Twenty-Five Twenty-One)</t>
        </is>
      </c>
      <c r="B1325" t="inlineStr">
        <is>
          <t>Taeil</t>
        </is>
      </c>
      <c r="C1325" t="n">
        <v>2</v>
      </c>
      <c r="D1325" t="inlineStr">
        <is>
          <t>50002843A</t>
        </is>
      </c>
    </row>
    <row r="1326">
      <c r="A1326" t="inlineStr">
        <is>
          <t>Roar</t>
        </is>
      </c>
      <c r="B1326" t="inlineStr">
        <is>
          <t>Boyz, The</t>
        </is>
      </c>
      <c r="C1326" t="n">
        <v>2</v>
      </c>
      <c r="D1326" t="inlineStr">
        <is>
          <t>50002914A</t>
        </is>
      </c>
    </row>
    <row r="1327">
      <c r="A1327" t="inlineStr">
        <is>
          <t>Golden Hour</t>
        </is>
      </c>
      <c r="B1327" t="inlineStr">
        <is>
          <t>Mark</t>
        </is>
      </c>
      <c r="C1327" t="n">
        <v>2</v>
      </c>
      <c r="D1327" t="inlineStr">
        <is>
          <t>50002949A</t>
        </is>
      </c>
    </row>
    <row r="1328">
      <c r="A1328" t="inlineStr">
        <is>
          <t>Mr Bang Bang</t>
        </is>
      </c>
      <c r="B1328" t="inlineStr">
        <is>
          <t>Dal Shabet</t>
        </is>
      </c>
      <c r="C1328" t="n">
        <v>2</v>
      </c>
      <c r="D1328" t="inlineStr">
        <is>
          <t>50000361</t>
        </is>
      </c>
    </row>
    <row r="1329">
      <c r="A1329" t="inlineStr">
        <is>
          <t>Hello Bubble</t>
        </is>
      </c>
      <c r="B1329" t="inlineStr">
        <is>
          <t>Girl's Day</t>
        </is>
      </c>
      <c r="C1329" t="n">
        <v>2</v>
      </c>
      <c r="D1329" t="inlineStr">
        <is>
          <t>50001196A</t>
        </is>
      </c>
    </row>
    <row r="1330">
      <c r="A1330" t="inlineStr">
        <is>
          <t>Aside</t>
        </is>
      </c>
      <c r="B1330" t="inlineStr">
        <is>
          <t>SHINee</t>
        </is>
      </c>
      <c r="C1330" t="n">
        <v>2</v>
      </c>
      <c r="D1330" t="inlineStr">
        <is>
          <t>50000548</t>
        </is>
      </c>
    </row>
    <row r="1331">
      <c r="A1331" t="inlineStr">
        <is>
          <t>Make Me Happy</t>
        </is>
      </c>
      <c r="B1331" t="inlineStr">
        <is>
          <t>Wheein</t>
        </is>
      </c>
      <c r="C1331" t="n">
        <v>2</v>
      </c>
      <c r="D1331" t="inlineStr">
        <is>
          <t>50002703A</t>
        </is>
      </c>
    </row>
    <row r="1332">
      <c r="A1332" t="inlineStr">
        <is>
          <t>2nd Confession</t>
        </is>
      </c>
      <c r="B1332" t="inlineStr">
        <is>
          <t>BTOB</t>
        </is>
      </c>
      <c r="C1332" t="n">
        <v>1</v>
      </c>
      <c r="D1332" t="inlineStr">
        <is>
          <t>50000533</t>
        </is>
      </c>
    </row>
    <row r="1333">
      <c r="A1333" t="inlineStr">
        <is>
          <t>Higher</t>
        </is>
      </c>
      <c r="B1333" t="inlineStr">
        <is>
          <t>Ailee</t>
        </is>
      </c>
      <c r="C1333" t="n">
        <v>1</v>
      </c>
      <c r="D1333" t="inlineStr">
        <is>
          <t>50000739B</t>
        </is>
      </c>
    </row>
    <row r="1334">
      <c r="A1334" t="inlineStr">
        <is>
          <t>Someone Else</t>
        </is>
      </c>
      <c r="B1334" t="inlineStr">
        <is>
          <t>J. Y. Park - Gain</t>
        </is>
      </c>
      <c r="C1334" t="n">
        <v>1</v>
      </c>
      <c r="D1334" t="inlineStr">
        <is>
          <t>50000343</t>
        </is>
      </c>
    </row>
    <row r="1335">
      <c r="A1335" t="inlineStr">
        <is>
          <t>I'm Sorry</t>
        </is>
      </c>
      <c r="B1335" t="inlineStr">
        <is>
          <t>CNBLUE</t>
        </is>
      </c>
      <c r="C1335" t="n">
        <v>1</v>
      </c>
      <c r="D1335" t="inlineStr">
        <is>
          <t>50000501</t>
        </is>
      </c>
    </row>
    <row r="1336">
      <c r="A1336" t="inlineStr">
        <is>
          <t>Someone Met By Chance</t>
        </is>
      </c>
      <c r="B1336" t="inlineStr">
        <is>
          <t>LED Apple</t>
        </is>
      </c>
      <c r="C1336" t="n">
        <v>1</v>
      </c>
      <c r="D1336" t="inlineStr">
        <is>
          <t>50000189</t>
        </is>
      </c>
    </row>
    <row r="1337">
      <c r="A1337" t="inlineStr">
        <is>
          <t>Bad Girl</t>
        </is>
      </c>
      <c r="B1337" t="inlineStr">
        <is>
          <t>Woo!ah!</t>
        </is>
      </c>
      <c r="C1337" t="n">
        <v>1</v>
      </c>
      <c r="D1337" t="inlineStr">
        <is>
          <t>50002533A</t>
        </is>
      </c>
    </row>
    <row r="1338">
      <c r="A1338" t="inlineStr">
        <is>
          <t>Un Village</t>
        </is>
      </c>
      <c r="B1338" t="inlineStr">
        <is>
          <t>Baekhyun</t>
        </is>
      </c>
      <c r="C1338" t="n">
        <v>1</v>
      </c>
      <c r="D1338" t="inlineStr">
        <is>
          <t>50002219A</t>
        </is>
      </c>
    </row>
    <row r="1339">
      <c r="A1339" t="inlineStr">
        <is>
          <t>Get A Guitar</t>
        </is>
      </c>
      <c r="B1339" t="inlineStr">
        <is>
          <t>Riize</t>
        </is>
      </c>
      <c r="C1339" t="n">
        <v>1</v>
      </c>
      <c r="D1339" t="inlineStr">
        <is>
          <t>50003038A</t>
        </is>
      </c>
    </row>
    <row r="1340">
      <c r="A1340" t="inlineStr">
        <is>
          <t>Dun Dun Dance</t>
        </is>
      </c>
      <c r="B1340" t="inlineStr">
        <is>
          <t>Oh My Girl</t>
        </is>
      </c>
      <c r="C1340" t="n">
        <v>1</v>
      </c>
      <c r="D1340" t="inlineStr">
        <is>
          <t>50002633A</t>
        </is>
      </c>
    </row>
    <row r="1341">
      <c r="A1341" t="inlineStr">
        <is>
          <t>Smiley</t>
        </is>
      </c>
      <c r="B1341" t="inlineStr">
        <is>
          <t>Yena - BIBI</t>
        </is>
      </c>
      <c r="C1341" t="n">
        <v>1</v>
      </c>
      <c r="D1341" t="inlineStr">
        <is>
          <t>50002702A</t>
        </is>
      </c>
    </row>
    <row r="1342">
      <c r="A1342" t="inlineStr">
        <is>
          <t>Whisper</t>
        </is>
      </c>
      <c r="B1342" t="inlineStr">
        <is>
          <t>Boyz, The</t>
        </is>
      </c>
      <c r="C1342" t="n">
        <v>1</v>
      </c>
      <c r="D1342" t="inlineStr">
        <is>
          <t>50002781A</t>
        </is>
      </c>
    </row>
    <row r="1343">
      <c r="A1343" t="inlineStr">
        <is>
          <t>Allergy</t>
        </is>
      </c>
      <c r="B1343" t="inlineStr">
        <is>
          <t>(G)I-DLE</t>
        </is>
      </c>
      <c r="C1343" t="n">
        <v>1</v>
      </c>
      <c r="D1343" t="inlineStr">
        <is>
          <t>50002965A</t>
        </is>
      </c>
    </row>
    <row r="1344">
      <c r="A1344" t="inlineStr">
        <is>
          <t>AH YEAH</t>
        </is>
      </c>
      <c r="B1344" t="inlineStr">
        <is>
          <t>Winner</t>
        </is>
      </c>
      <c r="C1344" t="n">
        <v>1</v>
      </c>
      <c r="D1344" t="inlineStr">
        <is>
          <t>50002163A</t>
        </is>
      </c>
    </row>
    <row r="1345">
      <c r="A1345" t="inlineStr">
        <is>
          <t>D.D.D</t>
        </is>
      </c>
      <c r="B1345" t="inlineStr">
        <is>
          <t>Boyz, The</t>
        </is>
      </c>
      <c r="C1345" t="n">
        <v>1</v>
      </c>
      <c r="D1345" t="inlineStr">
        <is>
          <t>50002268A</t>
        </is>
      </c>
    </row>
    <row r="1346">
      <c r="A1346" t="inlineStr">
        <is>
          <t>Tattoo</t>
        </is>
      </c>
      <c r="B1346" t="inlineStr">
        <is>
          <t>Boyz, The</t>
        </is>
      </c>
      <c r="C1346" t="n">
        <v>1</v>
      </c>
      <c r="D1346" t="inlineStr">
        <is>
          <t>50002328A</t>
        </is>
      </c>
    </row>
    <row r="1347">
      <c r="A1347" t="inlineStr">
        <is>
          <t>Last Piece</t>
        </is>
      </c>
      <c r="B1347" t="inlineStr">
        <is>
          <t>GOT7</t>
        </is>
      </c>
      <c r="C1347" t="n">
        <v>1</v>
      </c>
      <c r="D1347" t="inlineStr">
        <is>
          <t>50002534A</t>
        </is>
      </c>
    </row>
    <row r="1348">
      <c r="A1348" t="inlineStr">
        <is>
          <t>Dream Girl</t>
        </is>
      </c>
      <c r="B1348" t="inlineStr">
        <is>
          <t>SHINee</t>
        </is>
      </c>
      <c r="C1348" t="n">
        <v>1</v>
      </c>
      <c r="D1348" t="inlineStr">
        <is>
          <t>50000484</t>
        </is>
      </c>
    </row>
    <row r="1349">
      <c r="A1349" t="inlineStr">
        <is>
          <t>Why</t>
        </is>
      </c>
      <c r="B1349" t="inlineStr">
        <is>
          <t>Taeyeon</t>
        </is>
      </c>
      <c r="C1349" t="n">
        <v>1</v>
      </c>
      <c r="D1349" t="inlineStr">
        <is>
          <t>50001414A</t>
        </is>
      </c>
    </row>
    <row r="1350">
      <c r="A1350" t="inlineStr">
        <is>
          <t>Dream Girls</t>
        </is>
      </c>
      <c r="B1350" t="inlineStr">
        <is>
          <t>I.O.I</t>
        </is>
      </c>
      <c r="C1350" t="n">
        <v>1</v>
      </c>
      <c r="D1350" t="inlineStr">
        <is>
          <t>50001355A</t>
        </is>
      </c>
    </row>
    <row r="1351">
      <c r="A1351" t="inlineStr">
        <is>
          <t>Star</t>
        </is>
      </c>
      <c r="B1351" t="inlineStr">
        <is>
          <t>Heize</t>
        </is>
      </c>
      <c r="C1351" t="n">
        <v>1</v>
      </c>
      <c r="D1351" t="inlineStr">
        <is>
          <t>50001507A</t>
        </is>
      </c>
    </row>
    <row r="1352">
      <c r="A1352" t="inlineStr">
        <is>
          <t>Hobgoblin</t>
        </is>
      </c>
      <c r="B1352" t="inlineStr">
        <is>
          <t>CLC</t>
        </is>
      </c>
      <c r="C1352" t="n">
        <v>1</v>
      </c>
      <c r="D1352" t="inlineStr">
        <is>
          <t>50001525A</t>
        </is>
      </c>
    </row>
    <row r="1353">
      <c r="A1353" t="inlineStr">
        <is>
          <t>Yes No Maybe</t>
        </is>
      </c>
      <c r="B1353" t="inlineStr">
        <is>
          <t>Suzy</t>
        </is>
      </c>
      <c r="C1353" t="n">
        <v>1</v>
      </c>
      <c r="D1353" t="inlineStr">
        <is>
          <t>50001528A</t>
        </is>
      </c>
    </row>
    <row r="1354">
      <c r="A1354" t="inlineStr">
        <is>
          <t>Why So Serious</t>
        </is>
      </c>
      <c r="B1354" t="inlineStr">
        <is>
          <t>SHINee</t>
        </is>
      </c>
      <c r="C1354" t="n">
        <v>1</v>
      </c>
      <c r="D1354" t="inlineStr">
        <is>
          <t>50000571</t>
        </is>
      </c>
    </row>
    <row r="1355">
      <c r="A1355" t="inlineStr">
        <is>
          <t>Back Seat</t>
        </is>
      </c>
      <c r="B1355" t="inlineStr">
        <is>
          <t>JYJ</t>
        </is>
      </c>
      <c r="C1355" t="n">
        <v>1</v>
      </c>
      <c r="D1355" t="inlineStr">
        <is>
          <t>50001058A</t>
        </is>
      </c>
    </row>
    <row r="1356">
      <c r="A1356" t="inlineStr">
        <is>
          <t>Can't Hide It</t>
        </is>
      </c>
      <c r="B1356" t="inlineStr">
        <is>
          <t>15&amp;</t>
        </is>
      </c>
      <c r="C1356" t="n">
        <v>1</v>
      </c>
      <c r="D1356" t="inlineStr">
        <is>
          <t>50000917B</t>
        </is>
      </c>
    </row>
    <row r="1357">
      <c r="A1357" t="inlineStr">
        <is>
          <t>A</t>
        </is>
      </c>
      <c r="B1357" t="inlineStr">
        <is>
          <t>GOT7</t>
        </is>
      </c>
      <c r="C1357" t="n">
        <v>1</v>
      </c>
      <c r="D1357" t="inlineStr">
        <is>
          <t>50000953A</t>
        </is>
      </c>
    </row>
    <row r="1358">
      <c r="A1358" t="inlineStr">
        <is>
          <t>I'll Listen To What You Have To Say</t>
        </is>
      </c>
      <c r="B1358" t="inlineStr">
        <is>
          <t>Yoon Mi-rae</t>
        </is>
      </c>
      <c r="C1358" t="n">
        <v>1</v>
      </c>
      <c r="D1358" t="inlineStr">
        <is>
          <t>50001266A</t>
        </is>
      </c>
    </row>
    <row r="1359">
      <c r="A1359" t="inlineStr">
        <is>
          <t>Butterfly</t>
        </is>
      </c>
      <c r="B1359" t="inlineStr">
        <is>
          <t>San E - Mad Clown - Bumkey</t>
        </is>
      </c>
      <c r="C1359" t="n">
        <v>1</v>
      </c>
      <c r="D1359" t="inlineStr">
        <is>
          <t>50001837A</t>
        </is>
      </c>
    </row>
    <row r="1360">
      <c r="A1360" t="inlineStr">
        <is>
          <t>To My World</t>
        </is>
      </c>
      <c r="B1360" t="inlineStr">
        <is>
          <t>Produce X 101</t>
        </is>
      </c>
      <c r="C1360" t="n">
        <v>1</v>
      </c>
      <c r="D1360" t="inlineStr">
        <is>
          <t>50002256B</t>
        </is>
      </c>
    </row>
    <row r="1361">
      <c r="A1361" t="inlineStr">
        <is>
          <t>It Takes Time</t>
        </is>
      </c>
      <c r="B1361" t="inlineStr">
        <is>
          <t>Loco - Colde</t>
        </is>
      </c>
      <c r="C1361" t="n">
        <v>1</v>
      </c>
      <c r="D1361" t="inlineStr">
        <is>
          <t>50001994A</t>
        </is>
      </c>
    </row>
    <row r="1362">
      <c r="A1362" t="inlineStr">
        <is>
          <t>Don't Know You</t>
        </is>
      </c>
      <c r="B1362" t="inlineStr">
        <is>
          <t>Heize</t>
        </is>
      </c>
      <c r="C1362" t="n">
        <v>1</v>
      </c>
      <c r="D1362" t="inlineStr">
        <is>
          <t>50001642A</t>
        </is>
      </c>
    </row>
    <row r="1363">
      <c r="A1363" t="inlineStr">
        <is>
          <t>Bom Bom Bom</t>
        </is>
      </c>
      <c r="B1363" t="inlineStr">
        <is>
          <t>Roy Kim</t>
        </is>
      </c>
      <c r="C1363" t="n">
        <v>1</v>
      </c>
      <c r="D1363" t="inlineStr">
        <is>
          <t>50000570</t>
        </is>
      </c>
    </row>
    <row r="1364">
      <c r="A1364" t="inlineStr">
        <is>
          <t>Two Lovers</t>
        </is>
      </c>
      <c r="B1364" t="inlineStr">
        <is>
          <t>Davichi - Mad Clown</t>
        </is>
      </c>
      <c r="C1364" t="n">
        <v>1</v>
      </c>
      <c r="D1364" t="inlineStr">
        <is>
          <t>50001175A</t>
        </is>
      </c>
    </row>
    <row r="1365">
      <c r="A1365" t="inlineStr">
        <is>
          <t>That Man That Woman</t>
        </is>
      </c>
      <c r="B1365" t="inlineStr">
        <is>
          <t>4 Men - MI</t>
        </is>
      </c>
      <c r="C1365" t="n">
        <v>1</v>
      </c>
      <c r="D1365" t="inlineStr">
        <is>
          <t>50000162</t>
        </is>
      </c>
    </row>
    <row r="1366">
      <c r="A1366" t="inlineStr">
        <is>
          <t>Hot Potato</t>
        </is>
      </c>
      <c r="B1366" t="inlineStr">
        <is>
          <t>N.Flying</t>
        </is>
      </c>
      <c r="C1366" t="n">
        <v>1</v>
      </c>
      <c r="D1366" t="inlineStr">
        <is>
          <t>50001767A</t>
        </is>
      </c>
    </row>
    <row r="1367">
      <c r="A1367" t="inlineStr">
        <is>
          <t>Birthday</t>
        </is>
      </c>
      <c r="B1367" t="inlineStr">
        <is>
          <t>Red Velvet</t>
        </is>
      </c>
      <c r="C1367" t="n">
        <v>1</v>
      </c>
      <c r="D1367" t="inlineStr">
        <is>
          <t>50002840A</t>
        </is>
      </c>
    </row>
    <row r="1368">
      <c r="A1368" t="inlineStr">
        <is>
          <t>A-Cha</t>
        </is>
      </c>
      <c r="B1368" t="inlineStr">
        <is>
          <t>Super Junior</t>
        </is>
      </c>
      <c r="C1368" t="n">
        <v>1</v>
      </c>
      <c r="D1368" t="inlineStr">
        <is>
          <t>50000274</t>
        </is>
      </c>
    </row>
    <row r="1369">
      <c r="A1369" t="inlineStr">
        <is>
          <t>Hey You</t>
        </is>
      </c>
      <c r="B1369" t="inlineStr">
        <is>
          <t>CNBLUE</t>
        </is>
      </c>
      <c r="C1369" t="n">
        <v>1</v>
      </c>
      <c r="D1369" t="inlineStr">
        <is>
          <t>50000276</t>
        </is>
      </c>
    </row>
    <row r="1370">
      <c r="A1370" t="inlineStr">
        <is>
          <t>You've Fallen For Me</t>
        </is>
      </c>
      <c r="B1370" t="inlineStr">
        <is>
          <t>CNBLUE</t>
        </is>
      </c>
      <c r="C1370" t="n">
        <v>1</v>
      </c>
      <c r="D1370" t="inlineStr">
        <is>
          <t>50000322</t>
        </is>
      </c>
    </row>
    <row r="1371">
      <c r="A1371" t="inlineStr">
        <is>
          <t>Let It Go</t>
        </is>
      </c>
      <c r="B1371" t="inlineStr">
        <is>
          <t>Heo Young Saeng</t>
        </is>
      </c>
      <c r="C1371" t="n">
        <v>1</v>
      </c>
      <c r="D1371" t="inlineStr">
        <is>
          <t>50000092</t>
        </is>
      </c>
    </row>
    <row r="1372">
      <c r="A1372" t="inlineStr">
        <is>
          <t>Nothing's Over</t>
        </is>
      </c>
      <c r="B1372" t="inlineStr">
        <is>
          <t>INFINITE</t>
        </is>
      </c>
      <c r="C1372" t="n">
        <v>1</v>
      </c>
      <c r="D1372" t="inlineStr">
        <is>
          <t>50000229</t>
        </is>
      </c>
    </row>
    <row r="1373">
      <c r="A1373" t="inlineStr">
        <is>
          <t>Heart To Heart</t>
        </is>
      </c>
      <c r="B1373" t="inlineStr">
        <is>
          <t>4Minute</t>
        </is>
      </c>
      <c r="C1373" t="n">
        <v>1</v>
      </c>
      <c r="D1373" t="inlineStr">
        <is>
          <t>50000134</t>
        </is>
      </c>
    </row>
    <row r="1374">
      <c r="A1374" t="inlineStr">
        <is>
          <t>Scott And Zelda</t>
        </is>
      </c>
      <c r="B1374" t="inlineStr">
        <is>
          <t>BIBI</t>
        </is>
      </c>
      <c r="C1374" t="n">
        <v>1</v>
      </c>
      <c r="D1374" t="inlineStr">
        <is>
          <t>50003455A</t>
        </is>
      </c>
    </row>
    <row r="1375">
      <c r="A1375" t="inlineStr">
        <is>
          <t>Beautiful</t>
        </is>
      </c>
      <c r="B1375" t="inlineStr">
        <is>
          <t>Chen</t>
        </is>
      </c>
      <c r="C1375" t="n">
        <v>1</v>
      </c>
      <c r="D1375" t="inlineStr">
        <is>
          <t>50002368A</t>
        </is>
      </c>
    </row>
    <row r="1376">
      <c r="A1376" t="inlineStr">
        <is>
          <t>Heart</t>
        </is>
      </c>
      <c r="B1376" t="inlineStr">
        <is>
          <t>IU</t>
        </is>
      </c>
      <c r="C1376" t="n">
        <v>1</v>
      </c>
      <c r="D1376" t="inlineStr">
        <is>
          <t>50001228B</t>
        </is>
      </c>
    </row>
    <row r="1377">
      <c r="A1377" t="inlineStr">
        <is>
          <t>All Alone</t>
        </is>
      </c>
      <c r="B1377" t="inlineStr">
        <is>
          <t>DAY6</t>
        </is>
      </c>
      <c r="C1377" t="n">
        <v>1</v>
      </c>
      <c r="D1377" t="inlineStr">
        <is>
          <t>50001719A</t>
        </is>
      </c>
    </row>
    <row r="1378">
      <c r="A1378" t="inlineStr">
        <is>
          <t>KeePer</t>
        </is>
      </c>
      <c r="B1378" t="inlineStr">
        <is>
          <t>Boyz, The</t>
        </is>
      </c>
      <c r="C1378" t="n">
        <v>1</v>
      </c>
      <c r="D1378" t="inlineStr">
        <is>
          <t>50001924A</t>
        </is>
      </c>
    </row>
    <row r="1379">
      <c r="A1379" t="inlineStr">
        <is>
          <t>No Air</t>
        </is>
      </c>
      <c r="B1379" t="inlineStr">
        <is>
          <t>Boyz, The</t>
        </is>
      </c>
      <c r="C1379" t="n">
        <v>1</v>
      </c>
      <c r="D1379" t="inlineStr">
        <is>
          <t>50002015A</t>
        </is>
      </c>
    </row>
    <row r="1380">
      <c r="A1380" t="inlineStr">
        <is>
          <t>Miracle</t>
        </is>
      </c>
      <c r="B1380" t="inlineStr">
        <is>
          <t>GOT7</t>
        </is>
      </c>
      <c r="C1380" t="n">
        <v>1</v>
      </c>
      <c r="D1380" t="inlineStr">
        <is>
          <t>50002016A</t>
        </is>
      </c>
    </row>
    <row r="1381">
      <c r="A1381" t="inlineStr">
        <is>
          <t>Begin Again</t>
        </is>
      </c>
      <c r="B1381" t="inlineStr">
        <is>
          <t>Kim Jae-hwan</t>
        </is>
      </c>
      <c r="C1381" t="n">
        <v>1</v>
      </c>
      <c r="D1381" t="inlineStr">
        <is>
          <t>50002186A</t>
        </is>
      </c>
    </row>
    <row r="1382">
      <c r="A1382" t="inlineStr">
        <is>
          <t>Between You And I</t>
        </is>
      </c>
      <c r="B1382" t="inlineStr">
        <is>
          <t>No Sa-Yeon</t>
        </is>
      </c>
      <c r="C1382" t="n">
        <v>1</v>
      </c>
      <c r="D1382" t="inlineStr">
        <is>
          <t>5100353</t>
        </is>
      </c>
    </row>
    <row r="1383">
      <c r="A1383" t="inlineStr">
        <is>
          <t>Sam Phal Seon Eui Bom</t>
        </is>
      </c>
      <c r="B1383" t="inlineStr">
        <is>
          <t>Choi Gab-Seok</t>
        </is>
      </c>
      <c r="C1383" t="n">
        <v>1</v>
      </c>
      <c r="D1383" t="inlineStr">
        <is>
          <t>5100486</t>
        </is>
      </c>
    </row>
    <row r="1384">
      <c r="A1384" t="inlineStr">
        <is>
          <t>Lucky One</t>
        </is>
      </c>
      <c r="B1384" t="inlineStr">
        <is>
          <t>EXO</t>
        </is>
      </c>
      <c r="C1384" t="n">
        <v>1</v>
      </c>
      <c r="D1384" t="inlineStr">
        <is>
          <t>50001387A</t>
        </is>
      </c>
    </row>
    <row r="1385">
      <c r="A1385" t="inlineStr">
        <is>
          <t>Trespass</t>
        </is>
      </c>
      <c r="B1385" t="inlineStr">
        <is>
          <t>Monsta X</t>
        </is>
      </c>
      <c r="C1385" t="n">
        <v>1</v>
      </c>
      <c r="D1385" t="inlineStr">
        <is>
          <t>50001947A</t>
        </is>
      </c>
    </row>
    <row r="1386">
      <c r="A1386" t="inlineStr">
        <is>
          <t>Chain</t>
        </is>
      </c>
      <c r="B1386" t="inlineStr">
        <is>
          <t>NCT 127</t>
        </is>
      </c>
      <c r="C1386" t="n">
        <v>1</v>
      </c>
      <c r="D1386" t="inlineStr">
        <is>
          <t>50001876A</t>
        </is>
      </c>
    </row>
    <row r="1387">
      <c r="A1387" t="inlineStr">
        <is>
          <t>I'll Be Yours</t>
        </is>
      </c>
      <c r="B1387" t="inlineStr">
        <is>
          <t>Girl's Day</t>
        </is>
      </c>
      <c r="C1387" t="n">
        <v>1</v>
      </c>
      <c r="D1387" t="inlineStr">
        <is>
          <t>50001561A</t>
        </is>
      </c>
    </row>
    <row r="1388">
      <c r="A1388" t="inlineStr">
        <is>
          <t>Here I Am</t>
        </is>
      </c>
      <c r="B1388" t="inlineStr">
        <is>
          <t>Yesung</t>
        </is>
      </c>
      <c r="C1388" t="n">
        <v>1</v>
      </c>
      <c r="D1388" t="inlineStr">
        <is>
          <t>50001486A</t>
        </is>
      </c>
    </row>
    <row r="1389">
      <c r="A1389" t="inlineStr">
        <is>
          <t>Happy</t>
        </is>
      </c>
      <c r="B1389" t="inlineStr">
        <is>
          <t>Taeyeon</t>
        </is>
      </c>
      <c r="C1389" t="n">
        <v>1</v>
      </c>
      <c r="D1389" t="inlineStr">
        <is>
          <t>50002462A</t>
        </is>
      </c>
    </row>
    <row r="1390">
      <c r="A1390" t="inlineStr">
        <is>
          <t>White</t>
        </is>
      </c>
      <c r="B1390" t="inlineStr">
        <is>
          <t>Haha - Oh My Girl - 510815</t>
        </is>
      </c>
      <c r="C1390" t="n">
        <v>1</v>
      </c>
      <c r="D1390" t="inlineStr">
        <is>
          <t>50001490A</t>
        </is>
      </c>
    </row>
    <row r="1391">
      <c r="A1391" t="inlineStr">
        <is>
          <t>Come As You Are</t>
        </is>
      </c>
      <c r="B1391" t="inlineStr">
        <is>
          <t>Phantom - Verbal Jint</t>
        </is>
      </c>
      <c r="C1391" t="n">
        <v>1</v>
      </c>
      <c r="D1391" t="inlineStr">
        <is>
          <t>50000546</t>
        </is>
      </c>
    </row>
    <row r="1392">
      <c r="A1392" t="inlineStr">
        <is>
          <t>Lil’ Touch</t>
        </is>
      </c>
      <c r="B1392" t="inlineStr">
        <is>
          <t>Girls' Generation-Oh!GG</t>
        </is>
      </c>
      <c r="C1392" t="n">
        <v>1</v>
      </c>
      <c r="D1392" t="inlineStr">
        <is>
          <t>50001932A</t>
        </is>
      </c>
    </row>
    <row r="1393">
      <c r="A1393" t="inlineStr">
        <is>
          <t>Kangaroo</t>
        </is>
      </c>
      <c r="B1393" t="inlineStr">
        <is>
          <t>Wanna One</t>
        </is>
      </c>
      <c r="C1393" t="n">
        <v>1</v>
      </c>
      <c r="D1393" t="inlineStr">
        <is>
          <t>50001954A</t>
        </is>
      </c>
    </row>
    <row r="1394">
      <c r="A1394" t="inlineStr">
        <is>
          <t>Gone</t>
        </is>
      </c>
      <c r="B1394" t="inlineStr">
        <is>
          <t>Lee Chang-sub</t>
        </is>
      </c>
      <c r="C1394" t="n">
        <v>1</v>
      </c>
      <c r="D1394" t="inlineStr">
        <is>
          <t>50002032A</t>
        </is>
      </c>
    </row>
    <row r="1395">
      <c r="A1395" t="inlineStr">
        <is>
          <t>Black Glasses</t>
        </is>
      </c>
      <c r="B1395" t="inlineStr">
        <is>
          <t>Eru - Atiqah Hasiholan</t>
        </is>
      </c>
      <c r="C1395" t="n">
        <v>1</v>
      </c>
      <c r="D1395" t="inlineStr">
        <is>
          <t>50000371</t>
        </is>
      </c>
    </row>
    <row r="1396">
      <c r="A1396" t="inlineStr">
        <is>
          <t>Oh Nana</t>
        </is>
      </c>
      <c r="B1396" t="inlineStr">
        <is>
          <t>KARD - Hur Young-ji</t>
        </is>
      </c>
      <c r="C1396" t="n">
        <v>1</v>
      </c>
      <c r="D1396" t="inlineStr">
        <is>
          <t>50001499A</t>
        </is>
      </c>
    </row>
    <row r="1397">
      <c r="A1397" t="inlineStr">
        <is>
          <t>Twilight</t>
        </is>
      </c>
      <c r="B1397" t="inlineStr">
        <is>
          <t>ONEUS</t>
        </is>
      </c>
      <c r="C1397" t="n">
        <v>1</v>
      </c>
      <c r="D1397" t="inlineStr">
        <is>
          <t>50002191A</t>
        </is>
      </c>
    </row>
    <row r="1398">
      <c r="A1398" t="inlineStr">
        <is>
          <t>Empty</t>
        </is>
      </c>
      <c r="B1398" t="inlineStr">
        <is>
          <t>Winner</t>
        </is>
      </c>
      <c r="C1398" t="n">
        <v>1</v>
      </c>
      <c r="D1398" t="inlineStr">
        <is>
          <t>50001001A</t>
        </is>
      </c>
    </row>
    <row r="1399">
      <c r="A1399" t="inlineStr">
        <is>
          <t>Automatic</t>
        </is>
      </c>
      <c r="B1399" t="inlineStr">
        <is>
          <t>Red Velvet</t>
        </is>
      </c>
      <c r="C1399" t="n">
        <v>1</v>
      </c>
      <c r="D1399" t="inlineStr">
        <is>
          <t>50001212A</t>
        </is>
      </c>
    </row>
    <row r="1400">
      <c r="A1400" t="inlineStr">
        <is>
          <t>Only One</t>
        </is>
      </c>
      <c r="B1400" t="inlineStr">
        <is>
          <t>BOA</t>
        </is>
      </c>
      <c r="C1400" t="n">
        <v>1</v>
      </c>
      <c r="D1400" t="inlineStr">
        <is>
          <t>50000349</t>
        </is>
      </c>
    </row>
    <row r="1401">
      <c r="A1401" t="inlineStr">
        <is>
          <t>Don't Leave</t>
        </is>
      </c>
      <c r="B1401" t="inlineStr">
        <is>
          <t>T-ara</t>
        </is>
      </c>
      <c r="C1401" t="n">
        <v>1</v>
      </c>
      <c r="D1401" t="inlineStr">
        <is>
          <t>50000356</t>
        </is>
      </c>
    </row>
    <row r="1402">
      <c r="A1402" t="inlineStr">
        <is>
          <t>I Love You</t>
        </is>
      </c>
      <c r="B1402" t="inlineStr">
        <is>
          <t>Ali - Yim Jae-Beum</t>
        </is>
      </c>
      <c r="C1402" t="n">
        <v>1</v>
      </c>
      <c r="D1402" t="inlineStr">
        <is>
          <t>50000784A</t>
        </is>
      </c>
    </row>
    <row r="1403">
      <c r="A1403" t="inlineStr">
        <is>
          <t>Re-Bye</t>
        </is>
      </c>
      <c r="B1403" t="inlineStr">
        <is>
          <t>AKMU</t>
        </is>
      </c>
      <c r="C1403" t="n">
        <v>1</v>
      </c>
      <c r="D1403" t="inlineStr">
        <is>
          <t>50001420A</t>
        </is>
      </c>
    </row>
    <row r="1404">
      <c r="A1404" t="inlineStr">
        <is>
          <t>Beautiful Girl</t>
        </is>
      </c>
      <c r="B1404" t="inlineStr">
        <is>
          <t>Insooni</t>
        </is>
      </c>
      <c r="C1404" t="n">
        <v>1</v>
      </c>
      <c r="D1404" t="inlineStr">
        <is>
          <t>50000697A</t>
        </is>
      </c>
    </row>
    <row r="1405">
      <c r="A1405" t="inlineStr">
        <is>
          <t>THINKIN' ABOUT YOU</t>
        </is>
      </c>
      <c r="B1405" t="inlineStr">
        <is>
          <t>Seventeen</t>
        </is>
      </c>
      <c r="C1405" t="n">
        <v>1</v>
      </c>
      <c r="D1405" t="inlineStr">
        <is>
          <t>50002079P</t>
        </is>
      </c>
    </row>
    <row r="1406">
      <c r="A1406" t="inlineStr">
        <is>
          <t>Spring</t>
        </is>
      </c>
      <c r="B1406" t="inlineStr">
        <is>
          <t>Park Bom - Dara</t>
        </is>
      </c>
      <c r="C1406" t="n">
        <v>1</v>
      </c>
      <c r="D1406" t="inlineStr">
        <is>
          <t>50002102A</t>
        </is>
      </c>
    </row>
    <row r="1407">
      <c r="A1407" t="inlineStr">
        <is>
          <t>Every Moment With You</t>
        </is>
      </c>
      <c r="B1407" t="inlineStr">
        <is>
          <t>JAESSBEE</t>
        </is>
      </c>
      <c r="C1407" t="n">
        <v>1</v>
      </c>
      <c r="D1407" t="inlineStr">
        <is>
          <t>50003319A</t>
        </is>
      </c>
    </row>
    <row r="1408">
      <c r="A1408" t="inlineStr">
        <is>
          <t>Up!</t>
        </is>
      </c>
      <c r="B1408" t="inlineStr">
        <is>
          <t>Kep1er</t>
        </is>
      </c>
      <c r="C1408" t="n">
        <v>1</v>
      </c>
      <c r="D1408" t="inlineStr">
        <is>
          <t>50002754A</t>
        </is>
      </c>
    </row>
    <row r="1409">
      <c r="A1409" t="inlineStr">
        <is>
          <t>D (Half Moon)</t>
        </is>
      </c>
      <c r="B1409" t="inlineStr">
        <is>
          <t>Dean - Gaeko</t>
        </is>
      </c>
      <c r="C1409" t="n">
        <v>1</v>
      </c>
      <c r="D1409" t="inlineStr">
        <is>
          <t>50002166A</t>
        </is>
      </c>
    </row>
    <row r="1410">
      <c r="A1410" t="inlineStr">
        <is>
          <t>Best Present</t>
        </is>
      </c>
      <c r="B1410" t="inlineStr">
        <is>
          <t>Rain</t>
        </is>
      </c>
      <c r="C1410" t="n">
        <v>1</v>
      </c>
      <c r="D1410" t="inlineStr">
        <is>
          <t>50001524A</t>
        </is>
      </c>
    </row>
    <row r="1411">
      <c r="A1411" t="inlineStr">
        <is>
          <t>Tears In Your Eyes</t>
        </is>
      </c>
      <c r="B1411" t="inlineStr">
        <is>
          <t>Lee Deok-Jin</t>
        </is>
      </c>
      <c r="C1411" t="n">
        <v>1</v>
      </c>
      <c r="D1411" t="inlineStr">
        <is>
          <t>5100843</t>
        </is>
      </c>
    </row>
    <row r="1412">
      <c r="A1412" t="inlineStr">
        <is>
          <t>Ur Man</t>
        </is>
      </c>
      <c r="B1412" t="inlineStr">
        <is>
          <t>SS501</t>
        </is>
      </c>
      <c r="C1412" t="n">
        <v>1</v>
      </c>
      <c r="D1412" t="inlineStr">
        <is>
          <t>50000002</t>
        </is>
      </c>
    </row>
    <row r="1413">
      <c r="A1413" t="inlineStr">
        <is>
          <t>Paradise</t>
        </is>
      </c>
      <c r="B1413" t="inlineStr">
        <is>
          <t>INFINITE</t>
        </is>
      </c>
      <c r="C1413" t="n">
        <v>1</v>
      </c>
      <c r="D1413" t="inlineStr">
        <is>
          <t>50000148</t>
        </is>
      </c>
    </row>
    <row r="1414">
      <c r="A1414" t="inlineStr">
        <is>
          <t>Can't Nobody</t>
        </is>
      </c>
      <c r="B1414" t="inlineStr">
        <is>
          <t>2NE1</t>
        </is>
      </c>
      <c r="C1414" t="n">
        <v>1</v>
      </c>
      <c r="D1414" t="inlineStr">
        <is>
          <t>50000079</t>
        </is>
      </c>
    </row>
    <row r="1415">
      <c r="A1415" t="inlineStr">
        <is>
          <t>Un Myung</t>
        </is>
      </c>
      <c r="B1415" t="inlineStr">
        <is>
          <t>Why</t>
        </is>
      </c>
      <c r="C1415" t="n">
        <v>1</v>
      </c>
      <c r="D1415" t="inlineStr">
        <is>
          <t>50000581</t>
        </is>
      </c>
    </row>
    <row r="1416">
      <c r="A1416" t="inlineStr">
        <is>
          <t>Virtual Angel</t>
        </is>
      </c>
      <c r="B1416" t="inlineStr">
        <is>
          <t>ARTMS</t>
        </is>
      </c>
      <c r="C1416" t="n">
        <v>1</v>
      </c>
      <c r="D1416" t="inlineStr">
        <is>
          <t>50003211A</t>
        </is>
      </c>
    </row>
    <row r="1417">
      <c r="A1417" t="inlineStr">
        <is>
          <t>Just Until Here</t>
        </is>
      </c>
      <c r="B1417" t="inlineStr">
        <is>
          <t>Tony An</t>
        </is>
      </c>
      <c r="C1417" t="n">
        <v>1</v>
      </c>
      <c r="D1417" t="inlineStr">
        <is>
          <t>5102366</t>
        </is>
      </c>
    </row>
    <row r="1418">
      <c r="A1418" t="inlineStr">
        <is>
          <t>Just Until Here</t>
        </is>
      </c>
      <c r="B1418" t="inlineStr">
        <is>
          <t>Tony An</t>
        </is>
      </c>
      <c r="C1418" t="n">
        <v>1</v>
      </c>
      <c r="D1418" t="inlineStr">
        <is>
          <t>50000630</t>
        </is>
      </c>
    </row>
    <row r="1419">
      <c r="A1419" t="inlineStr">
        <is>
          <t>Drama</t>
        </is>
      </c>
      <c r="B1419" t="inlineStr">
        <is>
          <t>G.NA</t>
        </is>
      </c>
      <c r="C1419" t="n">
        <v>1</v>
      </c>
      <c r="D1419" t="inlineStr">
        <is>
          <t>50000787A</t>
        </is>
      </c>
    </row>
    <row r="1420">
      <c r="A1420" t="inlineStr">
        <is>
          <t>Neuron</t>
        </is>
      </c>
      <c r="B1420" t="inlineStr">
        <is>
          <t>j-hope - Gaeko - Yoon Mi-rae</t>
        </is>
      </c>
      <c r="C1420" t="n">
        <v>1</v>
      </c>
      <c r="D1420" t="inlineStr">
        <is>
          <t>50003168B</t>
        </is>
      </c>
    </row>
    <row r="1421">
      <c r="A1421" t="inlineStr">
        <is>
          <t>Shy Boy</t>
        </is>
      </c>
      <c r="B1421" t="inlineStr">
        <is>
          <t>Secret</t>
        </is>
      </c>
      <c r="C1421" t="n">
        <v>1</v>
      </c>
      <c r="D1421" t="inlineStr">
        <is>
          <t>50000249</t>
        </is>
      </c>
    </row>
    <row r="1422">
      <c r="A1422" t="inlineStr">
        <is>
          <t>Day By Day</t>
        </is>
      </c>
      <c r="B1422" t="inlineStr">
        <is>
          <t>T-ara</t>
        </is>
      </c>
      <c r="C1422" t="n">
        <v>1</v>
      </c>
      <c r="D1422" t="inlineStr">
        <is>
          <t>50000348</t>
        </is>
      </c>
    </row>
    <row r="1423">
      <c r="A1423" t="inlineStr">
        <is>
          <t>Shhh!</t>
        </is>
      </c>
      <c r="B1423" t="inlineStr">
        <is>
          <t>VIVIZ</t>
        </is>
      </c>
      <c r="C1423" t="n">
        <v>1</v>
      </c>
      <c r="D1423" t="inlineStr">
        <is>
          <t>50003326A</t>
        </is>
      </c>
    </row>
    <row r="1424">
      <c r="A1424" t="inlineStr">
        <is>
          <t>O Sole Mio</t>
        </is>
      </c>
      <c r="B1424" t="inlineStr">
        <is>
          <t>SF9</t>
        </is>
      </c>
      <c r="C1424" t="n">
        <v>1</v>
      </c>
      <c r="D1424" t="inlineStr">
        <is>
          <t>50001780A</t>
        </is>
      </c>
    </row>
    <row r="1425">
      <c r="A1425" t="inlineStr">
        <is>
          <t>Get Cool</t>
        </is>
      </c>
      <c r="B1425" t="inlineStr">
        <is>
          <t>Stray Kids</t>
        </is>
      </c>
      <c r="C1425" t="n">
        <v>1</v>
      </c>
      <c r="D1425" t="inlineStr">
        <is>
          <t>50002061A</t>
        </is>
      </c>
    </row>
    <row r="1426">
      <c r="A1426" t="inlineStr">
        <is>
          <t>Enough</t>
        </is>
      </c>
      <c r="B1426" t="inlineStr">
        <is>
          <t>SF9</t>
        </is>
      </c>
      <c r="C1426" t="n">
        <v>1</v>
      </c>
      <c r="D1426" t="inlineStr">
        <is>
          <t>50002074A</t>
        </is>
      </c>
    </row>
    <row r="1427">
      <c r="A1427" t="inlineStr">
        <is>
          <t>RPM</t>
        </is>
      </c>
      <c r="B1427" t="inlineStr">
        <is>
          <t>SF9</t>
        </is>
      </c>
      <c r="C1427" t="n">
        <v>1</v>
      </c>
      <c r="D1427" t="inlineStr">
        <is>
          <t>50002246A</t>
        </is>
      </c>
    </row>
    <row r="1428">
      <c r="A1428" t="inlineStr">
        <is>
          <t>Cher Em Bu Ter Ji Gem Ka Ji (Ost. Winter Sonata)</t>
        </is>
      </c>
      <c r="B1428" t="inlineStr">
        <is>
          <t>Ryu</t>
        </is>
      </c>
      <c r="C1428" t="n">
        <v>1</v>
      </c>
      <c r="D1428" t="inlineStr">
        <is>
          <t>5799037</t>
        </is>
      </c>
    </row>
    <row r="1429">
      <c r="A1429" t="inlineStr">
        <is>
          <t>Far Away...Young Love</t>
        </is>
      </c>
      <c r="B1429" t="inlineStr">
        <is>
          <t>C-Clown</t>
        </is>
      </c>
      <c r="C1429" t="n">
        <v>1</v>
      </c>
      <c r="D1429" t="inlineStr">
        <is>
          <t>50000458</t>
        </is>
      </c>
    </row>
    <row r="1430">
      <c r="A1430" t="inlineStr">
        <is>
          <t>Wee Woo</t>
        </is>
      </c>
      <c r="B1430" t="inlineStr">
        <is>
          <t>Pristin</t>
        </is>
      </c>
      <c r="C1430" t="n">
        <v>1</v>
      </c>
      <c r="D1430" t="inlineStr">
        <is>
          <t>50001560A</t>
        </is>
      </c>
    </row>
    <row r="1431">
      <c r="A1431" t="inlineStr">
        <is>
          <t>How People Move</t>
        </is>
      </c>
      <c r="B1431" t="inlineStr">
        <is>
          <t>AKMU</t>
        </is>
      </c>
      <c r="C1431" t="n">
        <v>1</v>
      </c>
      <c r="D1431" t="inlineStr">
        <is>
          <t>50001356A</t>
        </is>
      </c>
    </row>
    <row r="1432">
      <c r="A1432" t="inlineStr">
        <is>
          <t>Oh My</t>
        </is>
      </c>
      <c r="B1432" t="inlineStr">
        <is>
          <t>Jang Yoon-Jung</t>
        </is>
      </c>
      <c r="C1432" t="n">
        <v>1</v>
      </c>
      <c r="D1432" t="inlineStr">
        <is>
          <t>5101594</t>
        </is>
      </c>
    </row>
    <row r="1433">
      <c r="A1433" t="inlineStr">
        <is>
          <t>Breath</t>
        </is>
      </c>
      <c r="B1433" t="inlineStr">
        <is>
          <t>GOT7</t>
        </is>
      </c>
      <c r="C1433" t="n">
        <v>1</v>
      </c>
      <c r="D1433" t="inlineStr">
        <is>
          <t>50002528A</t>
        </is>
      </c>
    </row>
    <row r="1434">
      <c r="A1434" t="inlineStr">
        <is>
          <t>Spider</t>
        </is>
      </c>
      <c r="B1434" t="inlineStr">
        <is>
          <t>Hoshi</t>
        </is>
      </c>
      <c r="C1434" t="n">
        <v>1</v>
      </c>
      <c r="D1434" t="inlineStr">
        <is>
          <t>50002609A</t>
        </is>
      </c>
    </row>
    <row r="1435">
      <c r="A1435" t="inlineStr">
        <is>
          <t>Dong Gabnaegi</t>
        </is>
      </c>
      <c r="B1435" t="inlineStr">
        <is>
          <t>Hoshi - Woozi</t>
        </is>
      </c>
      <c r="C1435" t="n">
        <v>1</v>
      </c>
      <c r="D1435" t="inlineStr">
        <is>
          <t>50003393A</t>
        </is>
      </c>
    </row>
    <row r="1436">
      <c r="A1436" t="inlineStr">
        <is>
          <t>Boom Boom Bass</t>
        </is>
      </c>
      <c r="B1436" t="inlineStr">
        <is>
          <t>Riize</t>
        </is>
      </c>
      <c r="C1436" t="n">
        <v>1</v>
      </c>
      <c r="D1436" t="inlineStr">
        <is>
          <t>50003217A</t>
        </is>
      </c>
    </row>
    <row r="1437">
      <c r="A1437" t="inlineStr">
        <is>
          <t>Intuition</t>
        </is>
      </c>
      <c r="B1437" t="inlineStr">
        <is>
          <t>CNBLUE</t>
        </is>
      </c>
      <c r="C1437" t="n">
        <v>1</v>
      </c>
      <c r="D1437" t="inlineStr">
        <is>
          <t>50000107</t>
        </is>
      </c>
    </row>
    <row r="1438">
      <c r="A1438" t="inlineStr">
        <is>
          <t>+DONE161201+</t>
        </is>
      </c>
      <c r="B1438" t="inlineStr">
        <is>
          <t>CL</t>
        </is>
      </c>
      <c r="C1438" t="n">
        <v>1</v>
      </c>
      <c r="D1438" t="inlineStr">
        <is>
          <t>50002346A</t>
        </is>
      </c>
    </row>
    <row r="1439">
      <c r="A1439" t="inlineStr">
        <is>
          <t>Remember Me</t>
        </is>
      </c>
      <c r="B1439" t="inlineStr">
        <is>
          <t>Gummy</t>
        </is>
      </c>
      <c r="C1439" t="n">
        <v>1</v>
      </c>
      <c r="D1439" t="inlineStr">
        <is>
          <t>50002265B</t>
        </is>
      </c>
    </row>
    <row r="1440">
      <c r="A1440" t="inlineStr">
        <is>
          <t>Error</t>
        </is>
      </c>
      <c r="B1440" t="inlineStr">
        <is>
          <t>VIXX</t>
        </is>
      </c>
      <c r="C1440" t="n">
        <v>1</v>
      </c>
      <c r="D1440" t="inlineStr">
        <is>
          <t>50001060A</t>
        </is>
      </c>
    </row>
    <row r="1441">
      <c r="A1441" t="inlineStr">
        <is>
          <t>Snowy Wish</t>
        </is>
      </c>
      <c r="B1441" t="inlineStr">
        <is>
          <t>Girls' Generation</t>
        </is>
      </c>
      <c r="C1441" t="n">
        <v>1</v>
      </c>
      <c r="D1441" t="inlineStr">
        <is>
          <t>50000151</t>
        </is>
      </c>
    </row>
    <row r="1442">
      <c r="A1442" t="inlineStr">
        <is>
          <t>Muah</t>
        </is>
      </c>
      <c r="B1442" t="inlineStr">
        <is>
          <t>April</t>
        </is>
      </c>
      <c r="C1442" t="n">
        <v>1</v>
      </c>
      <c r="D1442" t="inlineStr">
        <is>
          <t>50001306A</t>
        </is>
      </c>
    </row>
    <row r="1443">
      <c r="A1443" t="inlineStr">
        <is>
          <t>Now Or Never</t>
        </is>
      </c>
      <c r="B1443" t="inlineStr">
        <is>
          <t>SF9</t>
        </is>
      </c>
      <c r="C1443" t="n">
        <v>1</v>
      </c>
      <c r="D1443" t="inlineStr">
        <is>
          <t>50001910A</t>
        </is>
      </c>
    </row>
    <row r="1444">
      <c r="A1444" t="inlineStr">
        <is>
          <t>I Think I Love U</t>
        </is>
      </c>
      <c r="B1444" t="inlineStr">
        <is>
          <t>Sonamoo</t>
        </is>
      </c>
      <c r="C1444" t="n">
        <v>1</v>
      </c>
      <c r="D1444" t="inlineStr">
        <is>
          <t>50001518A</t>
        </is>
      </c>
    </row>
    <row r="1445">
      <c r="A1445" t="inlineStr">
        <is>
          <t>Five</t>
        </is>
      </c>
      <c r="B1445" t="inlineStr">
        <is>
          <t>Apink</t>
        </is>
      </c>
      <c r="C1445" t="n">
        <v>1</v>
      </c>
      <c r="D1445" t="inlineStr">
        <is>
          <t>50001618A</t>
        </is>
      </c>
    </row>
    <row r="1446">
      <c r="A1446" t="inlineStr">
        <is>
          <t>How Great Is Your Love</t>
        </is>
      </c>
      <c r="B1446" t="inlineStr">
        <is>
          <t>Girls' Generation</t>
        </is>
      </c>
      <c r="C1446" t="n">
        <v>1</v>
      </c>
      <c r="D1446" t="inlineStr">
        <is>
          <t>50000197</t>
        </is>
      </c>
    </row>
    <row r="1447">
      <c r="A1447" t="inlineStr">
        <is>
          <t>You’re Pitiful</t>
        </is>
      </c>
      <c r="B1447" t="inlineStr">
        <is>
          <t>Fiestar</t>
        </is>
      </c>
      <c r="C1447" t="n">
        <v>1</v>
      </c>
      <c r="D1447" t="inlineStr">
        <is>
          <t>50001221A</t>
        </is>
      </c>
    </row>
    <row r="1448">
      <c r="A1448" t="inlineStr">
        <is>
          <t>I Go</t>
        </is>
      </c>
      <c r="B1448" t="inlineStr">
        <is>
          <t>Kei</t>
        </is>
      </c>
      <c r="C1448" t="n">
        <v>1</v>
      </c>
      <c r="D1448" t="inlineStr">
        <is>
          <t>50002307A</t>
        </is>
      </c>
    </row>
    <row r="1449">
      <c r="A1449" t="inlineStr">
        <is>
          <t>Your Shampoo Scent In The Flowers</t>
        </is>
      </c>
      <c r="B1449" t="inlineStr">
        <is>
          <t>Beom June-jang</t>
        </is>
      </c>
      <c r="C1449" t="n">
        <v>1</v>
      </c>
      <c r="D1449" t="inlineStr">
        <is>
          <t>50002336B</t>
        </is>
      </c>
    </row>
    <row r="1450">
      <c r="A1450" t="inlineStr">
        <is>
          <t>Parade</t>
        </is>
      </c>
      <c r="B1450" t="inlineStr">
        <is>
          <t>Kang Daniel</t>
        </is>
      </c>
      <c r="C1450" t="n">
        <v>1</v>
      </c>
      <c r="D1450" t="inlineStr">
        <is>
          <t>50002752A</t>
        </is>
      </c>
    </row>
    <row r="1451">
      <c r="A1451" t="inlineStr">
        <is>
          <t>BYOB (Bring Your Own Best Friend)</t>
        </is>
      </c>
      <c r="B1451" t="inlineStr">
        <is>
          <t>Billlie</t>
        </is>
      </c>
      <c r="C1451" t="n">
        <v>1</v>
      </c>
      <c r="D1451" t="inlineStr">
        <is>
          <t>50003051A</t>
        </is>
      </c>
    </row>
    <row r="1452">
      <c r="A1452" t="inlineStr">
        <is>
          <t>Listen To My Word (A-ing)</t>
        </is>
      </c>
      <c r="B1452" t="inlineStr">
        <is>
          <t>Oh My Girl - SKULL - Haha</t>
        </is>
      </c>
      <c r="C1452" t="n">
        <v>1</v>
      </c>
      <c r="D1452" t="inlineStr">
        <is>
          <t>50001419A</t>
        </is>
      </c>
    </row>
    <row r="1453">
      <c r="A1453" t="inlineStr">
        <is>
          <t>Am I Wrong</t>
        </is>
      </c>
      <c r="B1453" t="inlineStr">
        <is>
          <t>BTS</t>
        </is>
      </c>
      <c r="C1453" t="n">
        <v>1</v>
      </c>
      <c r="D1453" t="inlineStr">
        <is>
          <t>50002123P</t>
        </is>
      </c>
    </row>
    <row r="1454">
      <c r="A1454" t="inlineStr">
        <is>
          <t>Say My Name</t>
        </is>
      </c>
      <c r="B1454" t="inlineStr">
        <is>
          <t>Yoo Yeon-Suk</t>
        </is>
      </c>
      <c r="C1454" t="n">
        <v>1</v>
      </c>
      <c r="D1454" t="inlineStr">
        <is>
          <t>50003357A</t>
        </is>
      </c>
    </row>
    <row r="1455">
      <c r="A1455" t="inlineStr">
        <is>
          <t>Starry Night</t>
        </is>
      </c>
      <c r="B1455" t="inlineStr">
        <is>
          <t>Fifty Fifty</t>
        </is>
      </c>
      <c r="C1455" t="n">
        <v>1</v>
      </c>
      <c r="D1455" t="inlineStr">
        <is>
          <t>50003258A</t>
        </is>
      </c>
    </row>
    <row r="1456">
      <c r="A1456" t="inlineStr">
        <is>
          <t>We Lost The Summer</t>
        </is>
      </c>
      <c r="B1456" t="inlineStr">
        <is>
          <t>Tomorrow X Together</t>
        </is>
      </c>
      <c r="C1456" t="n">
        <v>1</v>
      </c>
      <c r="D1456" t="inlineStr">
        <is>
          <t>50002524A</t>
        </is>
      </c>
    </row>
    <row r="1457">
      <c r="A1457" t="inlineStr">
        <is>
          <t>Dash</t>
        </is>
      </c>
      <c r="B1457" t="inlineStr">
        <is>
          <t>Nmixx</t>
        </is>
      </c>
      <c r="C1457" t="n">
        <v>1</v>
      </c>
      <c r="D1457" t="inlineStr">
        <is>
          <t>50003125A</t>
        </is>
      </c>
    </row>
    <row r="1458">
      <c r="A1458" t="inlineStr">
        <is>
          <t>Talk Saxy</t>
        </is>
      </c>
      <c r="B1458" t="inlineStr">
        <is>
          <t>Riize - ​danke (lalala studio)</t>
        </is>
      </c>
      <c r="C1458" t="n">
        <v>1</v>
      </c>
      <c r="D1458" t="inlineStr">
        <is>
          <t>50003067A</t>
        </is>
      </c>
    </row>
    <row r="1459">
      <c r="A1459" t="inlineStr">
        <is>
          <t>Born To Be</t>
        </is>
      </c>
      <c r="B1459" t="inlineStr">
        <is>
          <t>ITZY</t>
        </is>
      </c>
      <c r="C1459" t="n">
        <v>1</v>
      </c>
      <c r="D1459" t="inlineStr">
        <is>
          <t>50003100A</t>
        </is>
      </c>
    </row>
    <row r="1460">
      <c r="A1460" t="inlineStr">
        <is>
          <t>Good Girl</t>
        </is>
      </c>
      <c r="B1460" t="inlineStr">
        <is>
          <t>HyunA</t>
        </is>
      </c>
      <c r="C1460" t="n">
        <v>1</v>
      </c>
      <c r="D1460" t="inlineStr">
        <is>
          <t>50002594A</t>
        </is>
      </c>
    </row>
    <row r="1461">
      <c r="A1461" t="inlineStr">
        <is>
          <t>Closer Than This</t>
        </is>
      </c>
      <c r="B1461" t="inlineStr">
        <is>
          <t>Jimin</t>
        </is>
      </c>
      <c r="C1461" t="n">
        <v>1</v>
      </c>
      <c r="D1461" t="inlineStr">
        <is>
          <t>50003105A</t>
        </is>
      </c>
    </row>
    <row r="1462">
      <c r="A1462" t="inlineStr">
        <is>
          <t>My Beloved</t>
        </is>
      </c>
      <c r="B1462" t="inlineStr">
        <is>
          <t>Lee Hi</t>
        </is>
      </c>
      <c r="C1462" t="n">
        <v>1</v>
      </c>
      <c r="D1462" t="inlineStr">
        <is>
          <t>50003127A</t>
        </is>
      </c>
    </row>
    <row r="1463">
      <c r="A1463" t="inlineStr">
        <is>
          <t>Wild</t>
        </is>
      </c>
      <c r="B1463" t="inlineStr">
        <is>
          <t>Nine Muses</t>
        </is>
      </c>
      <c r="C1463" t="n">
        <v>1</v>
      </c>
      <c r="D1463" t="inlineStr">
        <is>
          <t>50000634</t>
        </is>
      </c>
    </row>
    <row r="1464">
      <c r="A1464" t="inlineStr">
        <is>
          <t>Get Loud</t>
        </is>
      </c>
      <c r="B1464" t="inlineStr">
        <is>
          <t>Kiss of Life</t>
        </is>
      </c>
      <c r="C1464" t="n">
        <v>1</v>
      </c>
      <c r="D1464" t="inlineStr">
        <is>
          <t>50003287A</t>
        </is>
      </c>
    </row>
    <row r="1465">
      <c r="A1465" t="inlineStr">
        <is>
          <t>Love At First</t>
        </is>
      </c>
      <c r="B1465" t="inlineStr">
        <is>
          <t>Busker Busker</t>
        </is>
      </c>
      <c r="C1465" t="n">
        <v>1</v>
      </c>
      <c r="D1465" t="inlineStr">
        <is>
          <t>50000690A</t>
        </is>
      </c>
    </row>
    <row r="1466">
      <c r="A1466" t="inlineStr">
        <is>
          <t>Wedding Day</t>
        </is>
      </c>
      <c r="B1466" t="inlineStr">
        <is>
          <t>Pure - Taeyeon</t>
        </is>
      </c>
      <c r="C1466" t="n">
        <v>1</v>
      </c>
      <c r="D1466" t="inlineStr">
        <is>
          <t>50000704A</t>
        </is>
      </c>
    </row>
    <row r="1467">
      <c r="A1467" t="inlineStr">
        <is>
          <t>Happy Together</t>
        </is>
      </c>
      <c r="B1467" t="inlineStr">
        <is>
          <t>Park Hyo-shin</t>
        </is>
      </c>
      <c r="C1467" t="n">
        <v>1</v>
      </c>
      <c r="D1467" t="inlineStr">
        <is>
          <t>50001103A</t>
        </is>
      </c>
    </row>
    <row r="1468">
      <c r="A1468" t="inlineStr">
        <is>
          <t>BABE</t>
        </is>
      </c>
      <c r="B1468" t="inlineStr">
        <is>
          <t>HyunA</t>
        </is>
      </c>
      <c r="C1468" t="n">
        <v>1</v>
      </c>
      <c r="D1468" t="inlineStr">
        <is>
          <t>50001669A</t>
        </is>
      </c>
    </row>
    <row r="1469">
      <c r="A1469" t="inlineStr">
        <is>
          <t>Making A New Ending For This Story</t>
        </is>
      </c>
      <c r="B1469" t="inlineStr">
        <is>
          <t>Han Dong-geun</t>
        </is>
      </c>
      <c r="C1469" t="n">
        <v>1</v>
      </c>
      <c r="D1469" t="inlineStr">
        <is>
          <t>50001473A</t>
        </is>
      </c>
    </row>
    <row r="1470">
      <c r="A1470" t="inlineStr">
        <is>
          <t>Scenery</t>
        </is>
      </c>
      <c r="B1470" t="inlineStr">
        <is>
          <t>V (BTS)</t>
        </is>
      </c>
      <c r="C1470" t="n">
        <v>1</v>
      </c>
      <c r="D1470" t="inlineStr">
        <is>
          <t>50002085A</t>
        </is>
      </c>
    </row>
    <row r="1471">
      <c r="A1471" t="inlineStr">
        <is>
          <t>YOUR DAY</t>
        </is>
      </c>
      <c r="B1471" t="inlineStr">
        <is>
          <t>Gummy</t>
        </is>
      </c>
      <c r="C1471" t="n">
        <v>1</v>
      </c>
      <c r="D1471" t="inlineStr">
        <is>
          <t>50002407B</t>
        </is>
      </c>
    </row>
    <row r="1472">
      <c r="A1472" t="inlineStr">
        <is>
          <t>Mamma Mia</t>
        </is>
      </c>
      <c r="B1472" t="inlineStr">
        <is>
          <t>Kara</t>
        </is>
      </c>
      <c r="C1472" t="n">
        <v>1</v>
      </c>
      <c r="D1472" t="inlineStr">
        <is>
          <t>50001026A</t>
        </is>
      </c>
    </row>
    <row r="1473">
      <c r="A1473" t="inlineStr">
        <is>
          <t>Sweat</t>
        </is>
      </c>
      <c r="B1473" t="inlineStr">
        <is>
          <t>ZEROBASEONE</t>
        </is>
      </c>
      <c r="C1473" t="n">
        <v>1</v>
      </c>
      <c r="D1473" t="inlineStr">
        <is>
          <t>50003182A</t>
        </is>
      </c>
    </row>
    <row r="1474">
      <c r="A1474" t="inlineStr">
        <is>
          <t>Me</t>
        </is>
      </c>
      <c r="B1474" t="inlineStr">
        <is>
          <t>Super Junior-M</t>
        </is>
      </c>
      <c r="C1474" t="n">
        <v>1</v>
      </c>
      <c r="D1474" t="inlineStr">
        <is>
          <t>5101693</t>
        </is>
      </c>
    </row>
    <row r="1475">
      <c r="A1475" t="inlineStr">
        <is>
          <t>I Miss You</t>
        </is>
      </c>
      <c r="B1475" t="inlineStr">
        <is>
          <t>Hyolyn</t>
        </is>
      </c>
      <c r="C1475" t="n">
        <v>1</v>
      </c>
      <c r="D1475" t="inlineStr">
        <is>
          <t>50001402A</t>
        </is>
      </c>
    </row>
    <row r="1476">
      <c r="A1476" t="inlineStr">
        <is>
          <t>Inferiority Complex</t>
        </is>
      </c>
      <c r="B1476" t="inlineStr">
        <is>
          <t>Park Kyung - Galaxy Of Female Friends</t>
        </is>
      </c>
      <c r="C1476" t="n">
        <v>1</v>
      </c>
      <c r="D1476" t="inlineStr">
        <is>
          <t>50001437A</t>
        </is>
      </c>
    </row>
    <row r="1477">
      <c r="A1477" t="inlineStr">
        <is>
          <t>Good Guy</t>
        </is>
      </c>
      <c r="B1477" t="inlineStr">
        <is>
          <t>SF9</t>
        </is>
      </c>
      <c r="C1477" t="n">
        <v>1</v>
      </c>
      <c r="D1477" t="inlineStr">
        <is>
          <t>50002380A</t>
        </is>
      </c>
    </row>
    <row r="1478">
      <c r="A1478" t="inlineStr">
        <is>
          <t>Puzzle</t>
        </is>
      </c>
      <c r="B1478" t="inlineStr">
        <is>
          <t>SF9</t>
        </is>
      </c>
      <c r="C1478" t="n">
        <v>1</v>
      </c>
      <c r="D1478" t="inlineStr">
        <is>
          <t>50002887A</t>
        </is>
      </c>
    </row>
    <row r="1479">
      <c r="A1479" t="inlineStr">
        <is>
          <t>Roller Coaster</t>
        </is>
      </c>
      <c r="B1479" t="inlineStr">
        <is>
          <t>Nmixx</t>
        </is>
      </c>
      <c r="C1479" t="n">
        <v>1</v>
      </c>
      <c r="D1479" t="inlineStr">
        <is>
          <t>50003004A</t>
        </is>
      </c>
    </row>
    <row r="1480">
      <c r="A1480" t="inlineStr">
        <is>
          <t>Funny Hunny</t>
        </is>
      </c>
      <c r="B1480" t="inlineStr">
        <is>
          <t>Orange Caramel</t>
        </is>
      </c>
      <c r="C1480" t="n">
        <v>1</v>
      </c>
      <c r="D1480" t="inlineStr">
        <is>
          <t>50000185</t>
        </is>
      </c>
    </row>
    <row r="1481">
      <c r="A1481" t="inlineStr">
        <is>
          <t>Twenty-Five/25</t>
        </is>
      </c>
      <c r="B1481" t="inlineStr">
        <is>
          <t>Song Ji-Eun</t>
        </is>
      </c>
      <c r="C1481" t="n">
        <v>1</v>
      </c>
      <c r="D1481" t="inlineStr">
        <is>
          <t>50001071A</t>
        </is>
      </c>
    </row>
    <row r="1482">
      <c r="A1482" t="inlineStr">
        <is>
          <t>Fly</t>
        </is>
      </c>
      <c r="B1482" t="inlineStr">
        <is>
          <t>Geeks</t>
        </is>
      </c>
      <c r="C1482" t="n">
        <v>1</v>
      </c>
      <c r="D1482" t="inlineStr">
        <is>
          <t>50000659A</t>
        </is>
      </c>
    </row>
    <row r="1483">
      <c r="A1483" t="inlineStr">
        <is>
          <t>Not Spring, Love, or Cherry Blossoms</t>
        </is>
      </c>
      <c r="B1483" t="inlineStr">
        <is>
          <t>High4 - IU</t>
        </is>
      </c>
      <c r="C1483" t="n">
        <v>1</v>
      </c>
      <c r="D1483" t="inlineStr">
        <is>
          <t>50000918A</t>
        </is>
      </c>
    </row>
    <row r="1484">
      <c r="A1484" t="inlineStr">
        <is>
          <t>La Vida Loca</t>
        </is>
      </c>
      <c r="B1484" t="inlineStr">
        <is>
          <t>Clover</t>
        </is>
      </c>
      <c r="C1484" t="n">
        <v>1</v>
      </c>
      <c r="D1484" t="inlineStr">
        <is>
          <t>50000095</t>
        </is>
      </c>
    </row>
    <row r="1485">
      <c r="A1485" t="inlineStr">
        <is>
          <t>Catch Me</t>
        </is>
      </c>
      <c r="B1485" t="inlineStr">
        <is>
          <t>TVXQ</t>
        </is>
      </c>
      <c r="C1485" t="n">
        <v>1</v>
      </c>
      <c r="D1485" t="inlineStr">
        <is>
          <t>50000427</t>
        </is>
      </c>
    </row>
    <row r="1486">
      <c r="A1486" t="inlineStr">
        <is>
          <t>Sixth Sense</t>
        </is>
      </c>
      <c r="B1486" t="inlineStr">
        <is>
          <t>Brown Eyed Girls</t>
        </is>
      </c>
      <c r="C1486" t="n">
        <v>1</v>
      </c>
      <c r="D1486" t="inlineStr">
        <is>
          <t>50000236</t>
        </is>
      </c>
    </row>
    <row r="1487">
      <c r="A1487" t="inlineStr">
        <is>
          <t>AB City</t>
        </is>
      </c>
      <c r="B1487" t="inlineStr">
        <is>
          <t>AlphaBat</t>
        </is>
      </c>
      <c r="C1487" t="n">
        <v>1</v>
      </c>
      <c r="D1487" t="inlineStr">
        <is>
          <t>50000757A</t>
        </is>
      </c>
    </row>
    <row r="1488">
      <c r="A1488" t="inlineStr">
        <is>
          <t>Please Don't Forget Me</t>
        </is>
      </c>
      <c r="B1488" t="inlineStr">
        <is>
          <t>Huh Gak</t>
        </is>
      </c>
      <c r="C1488" t="n">
        <v>1</v>
      </c>
      <c r="D1488" t="inlineStr">
        <is>
          <t>50000112</t>
        </is>
      </c>
    </row>
    <row r="1489">
      <c r="A1489" t="inlineStr">
        <is>
          <t>Last Night</t>
        </is>
      </c>
      <c r="B1489" t="inlineStr">
        <is>
          <t>Jeonghan - Wonwoo</t>
        </is>
      </c>
      <c r="C1489" t="n">
        <v>1</v>
      </c>
      <c r="D1489" t="inlineStr">
        <is>
          <t>50003218A</t>
        </is>
      </c>
    </row>
    <row r="1490">
      <c r="A1490" t="inlineStr">
        <is>
          <t>Rush Hour</t>
        </is>
      </c>
      <c r="B1490" t="inlineStr">
        <is>
          <t>Crush - j-hope</t>
        </is>
      </c>
      <c r="C1490" t="n">
        <v>1</v>
      </c>
      <c r="D1490" t="inlineStr">
        <is>
          <t>50002799A</t>
        </is>
      </c>
    </row>
    <row r="1491">
      <c r="A1491" t="inlineStr">
        <is>
          <t>REMEMBER ME</t>
        </is>
      </c>
      <c r="B1491" t="inlineStr">
        <is>
          <t>BDC</t>
        </is>
      </c>
      <c r="C1491" t="n">
        <v>1</v>
      </c>
      <c r="D1491" t="inlineStr">
        <is>
          <t>50002349A</t>
        </is>
      </c>
    </row>
    <row r="1492">
      <c r="A1492" t="inlineStr">
        <is>
          <t>Killin' It</t>
        </is>
      </c>
      <c r="B1492" t="inlineStr">
        <is>
          <t>P1Harmony</t>
        </is>
      </c>
      <c r="C1492" t="n">
        <v>1</v>
      </c>
      <c r="D1492" t="inlineStr">
        <is>
          <t>50003136A</t>
        </is>
      </c>
    </row>
    <row r="1493">
      <c r="A1493" t="inlineStr">
        <is>
          <t>Another Love</t>
        </is>
      </c>
      <c r="B1493" t="inlineStr">
        <is>
          <t>Song Hayea</t>
        </is>
      </c>
      <c r="C1493" t="n">
        <v>1</v>
      </c>
      <c r="D1493" t="inlineStr">
        <is>
          <t>50002433A</t>
        </is>
      </c>
    </row>
    <row r="1494">
      <c r="A1494" t="inlineStr">
        <is>
          <t>Happy</t>
        </is>
      </c>
      <c r="B1494" t="inlineStr">
        <is>
          <t>2NE1</t>
        </is>
      </c>
      <c r="C1494" t="n">
        <v>1</v>
      </c>
      <c r="D1494" t="inlineStr">
        <is>
          <t>50000949A</t>
        </is>
      </c>
    </row>
    <row r="1495">
      <c r="A1495" t="inlineStr">
        <is>
          <t>Heartthrob</t>
        </is>
      </c>
      <c r="B1495" t="inlineStr">
        <is>
          <t>INFINITE</t>
        </is>
      </c>
      <c r="C1495" t="n">
        <v>1</v>
      </c>
      <c r="D1495" t="inlineStr">
        <is>
          <t>50001112A</t>
        </is>
      </c>
    </row>
    <row r="1496">
      <c r="A1496" t="inlineStr">
        <is>
          <t>Winner</t>
        </is>
      </c>
      <c r="B1496" t="inlineStr">
        <is>
          <t>Onew</t>
        </is>
      </c>
      <c r="C1496" t="n">
        <v>1</v>
      </c>
      <c r="D1496" t="inlineStr">
        <is>
          <t>50003341A</t>
        </is>
      </c>
    </row>
    <row r="1497">
      <c r="A1497" t="inlineStr">
        <is>
          <t>Badder Love</t>
        </is>
      </c>
      <c r="B1497" t="inlineStr">
        <is>
          <t>Evnne</t>
        </is>
      </c>
      <c r="C1497" t="n">
        <v>1</v>
      </c>
      <c r="D1497" t="inlineStr">
        <is>
          <t>50003221A</t>
        </is>
      </c>
    </row>
    <row r="1498">
      <c r="A1498" t="inlineStr">
        <is>
          <t>Can You See My Heart</t>
        </is>
      </c>
      <c r="B1498" t="inlineStr">
        <is>
          <t>Heize</t>
        </is>
      </c>
      <c r="C1498" t="n">
        <v>1</v>
      </c>
      <c r="D1498" t="inlineStr">
        <is>
          <t>50002266B</t>
        </is>
      </c>
    </row>
    <row r="1499">
      <c r="A1499" t="inlineStr">
        <is>
          <t>Aya</t>
        </is>
      </c>
      <c r="B1499" t="inlineStr">
        <is>
          <t>Mamamoo</t>
        </is>
      </c>
      <c r="C1499" t="n">
        <v>1</v>
      </c>
      <c r="D1499" t="inlineStr">
        <is>
          <t>50002520A</t>
        </is>
      </c>
    </row>
    <row r="1500">
      <c r="A1500" t="inlineStr">
        <is>
          <t>All of My Days</t>
        </is>
      </c>
      <c r="B1500" t="inlineStr">
        <is>
          <t>Sejeong</t>
        </is>
      </c>
      <c r="C1500" t="n">
        <v>1</v>
      </c>
      <c r="D1500" t="inlineStr">
        <is>
          <t>50002423B</t>
        </is>
      </c>
    </row>
    <row r="1501">
      <c r="A1501" t="inlineStr">
        <is>
          <t>Okey Dokey</t>
        </is>
      </c>
      <c r="B1501" t="inlineStr">
        <is>
          <t>MINO - Zico</t>
        </is>
      </c>
      <c r="C1501" t="n">
        <v>1</v>
      </c>
      <c r="D1501" t="inlineStr">
        <is>
          <t>50002560B</t>
        </is>
      </c>
    </row>
    <row r="1502">
      <c r="A1502" t="inlineStr">
        <is>
          <t>Fireworks (I'm The One)</t>
        </is>
      </c>
      <c r="B1502" t="inlineStr">
        <is>
          <t>ATEEZ</t>
        </is>
      </c>
      <c r="C1502" t="n">
        <v>1</v>
      </c>
      <c r="D1502" t="inlineStr">
        <is>
          <t>50002585A</t>
        </is>
      </c>
    </row>
    <row r="1503">
      <c r="A1503" t="inlineStr">
        <is>
          <t>Geob Jeng I</t>
        </is>
      </c>
      <c r="B1503" t="inlineStr">
        <is>
          <t>Berz</t>
        </is>
      </c>
      <c r="C1503" t="n">
        <v>1</v>
      </c>
      <c r="D1503" t="inlineStr">
        <is>
          <t>5101575</t>
        </is>
      </c>
    </row>
    <row r="1504">
      <c r="A1504" t="inlineStr">
        <is>
          <t>Good For You</t>
        </is>
      </c>
      <c r="B1504" t="inlineStr">
        <is>
          <t>Eric Nam</t>
        </is>
      </c>
      <c r="C1504" t="n">
        <v>1</v>
      </c>
      <c r="D1504" t="inlineStr">
        <is>
          <t>50001358A</t>
        </is>
      </c>
    </row>
    <row r="1505">
      <c r="A1505" t="inlineStr">
        <is>
          <t>1-4-3 [I Love You]</t>
        </is>
      </c>
      <c r="B1505" t="inlineStr">
        <is>
          <t>Henry - Amber</t>
        </is>
      </c>
      <c r="C1505" t="n">
        <v>1</v>
      </c>
      <c r="D1505" t="inlineStr">
        <is>
          <t>50000675A</t>
        </is>
      </c>
    </row>
    <row r="1506">
      <c r="A1506" t="inlineStr">
        <is>
          <t>Summer Festa</t>
        </is>
      </c>
      <c r="B1506" t="inlineStr">
        <is>
          <t>IVE</t>
        </is>
      </c>
      <c r="C1506" t="n">
        <v>1</v>
      </c>
      <c r="D1506" t="inlineStr">
        <is>
          <t>50003236A</t>
        </is>
      </c>
    </row>
    <row r="1507">
      <c r="A1507" t="inlineStr">
        <is>
          <t>2 Different Tears</t>
        </is>
      </c>
      <c r="B1507" t="inlineStr">
        <is>
          <t>Wonder Girls</t>
        </is>
      </c>
      <c r="C1507" t="n">
        <v>1</v>
      </c>
      <c r="D1507" t="inlineStr">
        <is>
          <t>50000015</t>
        </is>
      </c>
    </row>
    <row r="1508">
      <c r="A1508" t="inlineStr">
        <is>
          <t>Growing</t>
        </is>
      </c>
      <c r="B1508" t="inlineStr">
        <is>
          <t>K.Will</t>
        </is>
      </c>
      <c r="C1508" t="n">
        <v>1</v>
      </c>
      <c r="D1508" t="inlineStr">
        <is>
          <t>50001198A</t>
        </is>
      </c>
    </row>
    <row r="1509">
      <c r="A1509" t="inlineStr">
        <is>
          <t>Darling</t>
        </is>
      </c>
      <c r="B1509" t="inlineStr">
        <is>
          <t>Girl's Day</t>
        </is>
      </c>
      <c r="C1509" t="n">
        <v>1</v>
      </c>
      <c r="D1509" t="inlineStr">
        <is>
          <t>50000962A</t>
        </is>
      </c>
    </row>
    <row r="1510">
      <c r="A1510" t="inlineStr">
        <is>
          <t>My Destiny</t>
        </is>
      </c>
      <c r="B1510" t="inlineStr">
        <is>
          <t>510976</t>
        </is>
      </c>
      <c r="C1510" t="n">
        <v>1</v>
      </c>
      <c r="D1510" t="inlineStr">
        <is>
          <t>50003413A</t>
        </is>
      </c>
    </row>
    <row r="1511">
      <c r="A1511" t="inlineStr">
        <is>
          <t>Hard</t>
        </is>
      </c>
      <c r="B1511" t="inlineStr">
        <is>
          <t>SHINee</t>
        </is>
      </c>
      <c r="C1511" t="n">
        <v>1</v>
      </c>
      <c r="D1511" t="inlineStr">
        <is>
          <t>50002997A</t>
        </is>
      </c>
    </row>
    <row r="1512">
      <c r="A1512" t="inlineStr">
        <is>
          <t>Saturday Night</t>
        </is>
      </c>
      <c r="B1512" t="inlineStr">
        <is>
          <t>Crayon Pop</t>
        </is>
      </c>
      <c r="C1512" t="n">
        <v>1</v>
      </c>
      <c r="D1512" t="inlineStr">
        <is>
          <t>50000387</t>
        </is>
      </c>
    </row>
    <row r="1513">
      <c r="A1513" t="inlineStr">
        <is>
          <t>Yesterday</t>
        </is>
      </c>
      <c r="B1513" t="inlineStr">
        <is>
          <t>Block B</t>
        </is>
      </c>
      <c r="C1513" t="n">
        <v>1</v>
      </c>
      <c r="D1513" t="inlineStr">
        <is>
          <t>50001535A</t>
        </is>
      </c>
    </row>
    <row r="1514">
      <c r="A1514" t="inlineStr">
        <is>
          <t>My Love My Kiss My Heart</t>
        </is>
      </c>
      <c r="B1514" t="inlineStr">
        <is>
          <t>Super Junior</t>
        </is>
      </c>
      <c r="C1514" t="n">
        <v>1</v>
      </c>
      <c r="D1514" t="inlineStr">
        <is>
          <t>50000288</t>
        </is>
      </c>
    </row>
    <row r="1515">
      <c r="A1515" t="inlineStr">
        <is>
          <t>Let's Go</t>
        </is>
      </c>
      <c r="B1515" t="inlineStr">
        <is>
          <t>G20</t>
        </is>
      </c>
      <c r="C1515" t="n">
        <v>1</v>
      </c>
      <c r="D1515" t="inlineStr">
        <is>
          <t>50000129</t>
        </is>
      </c>
    </row>
    <row r="1516">
      <c r="A1516" t="inlineStr">
        <is>
          <t>Phoenix</t>
        </is>
      </c>
      <c r="B1516" t="inlineStr">
        <is>
          <t>ZE:A</t>
        </is>
      </c>
      <c r="C1516" t="n">
        <v>1</v>
      </c>
      <c r="D1516" t="inlineStr">
        <is>
          <t>50000408</t>
        </is>
      </c>
    </row>
    <row r="1517">
      <c r="A1517" t="inlineStr">
        <is>
          <t>2 MYX</t>
        </is>
      </c>
      <c r="B1517" t="inlineStr">
        <is>
          <t>A-Jax</t>
        </is>
      </c>
      <c r="C1517" t="n">
        <v>1</v>
      </c>
      <c r="D1517" t="inlineStr">
        <is>
          <t>50000454</t>
        </is>
      </c>
    </row>
    <row r="1518">
      <c r="A1518" t="inlineStr">
        <is>
          <t>Don't Forget Me</t>
        </is>
      </c>
      <c r="B1518" t="inlineStr">
        <is>
          <t>Girl's Day</t>
        </is>
      </c>
      <c r="C1518" t="n">
        <v>1</v>
      </c>
      <c r="D1518" t="inlineStr">
        <is>
          <t>50000462</t>
        </is>
      </c>
    </row>
    <row r="1519">
      <c r="A1519" t="inlineStr">
        <is>
          <t>Because I Miss You</t>
        </is>
      </c>
      <c r="B1519" t="inlineStr">
        <is>
          <t>Jung Yong-hwa</t>
        </is>
      </c>
      <c r="C1519" t="n">
        <v>1</v>
      </c>
      <c r="D1519" t="inlineStr">
        <is>
          <t>50000488</t>
        </is>
      </c>
    </row>
    <row r="1520">
      <c r="A1520" t="inlineStr">
        <is>
          <t>Beautiful Goodbye</t>
        </is>
      </c>
      <c r="B1520" t="inlineStr">
        <is>
          <t>Chen</t>
        </is>
      </c>
      <c r="C1520" t="n">
        <v>1</v>
      </c>
      <c r="D1520" t="inlineStr">
        <is>
          <t>50002115A</t>
        </is>
      </c>
    </row>
    <row r="1521">
      <c r="A1521" t="inlineStr">
        <is>
          <t>CYPHER PT.4</t>
        </is>
      </c>
      <c r="B1521" t="inlineStr">
        <is>
          <t>BTS</t>
        </is>
      </c>
      <c r="C1521" t="n">
        <v>1</v>
      </c>
      <c r="D1521" t="inlineStr">
        <is>
          <t>50002124P</t>
        </is>
      </c>
    </row>
    <row r="1522">
      <c r="A1522" t="inlineStr">
        <is>
          <t>Lullaby</t>
        </is>
      </c>
      <c r="B1522" t="inlineStr">
        <is>
          <t>GOT7</t>
        </is>
      </c>
      <c r="C1522" t="n">
        <v>1</v>
      </c>
      <c r="D1522" t="inlineStr">
        <is>
          <t>50001955A</t>
        </is>
      </c>
    </row>
    <row r="1523">
      <c r="A1523" t="inlineStr">
        <is>
          <t>Maison</t>
        </is>
      </c>
      <c r="B1523" t="inlineStr">
        <is>
          <t>Dreamcatcher</t>
        </is>
      </c>
      <c r="C1523" t="n">
        <v>1</v>
      </c>
      <c r="D1523" t="inlineStr">
        <is>
          <t>50002729A</t>
        </is>
      </c>
    </row>
    <row r="1524">
      <c r="A1524" t="inlineStr">
        <is>
          <t>CALL CALL CALL!</t>
        </is>
      </c>
      <c r="B1524" t="inlineStr">
        <is>
          <t>Seventeen</t>
        </is>
      </c>
      <c r="C1524" t="n">
        <v>1</v>
      </c>
      <c r="D1524" t="inlineStr">
        <is>
          <t>50001860A</t>
        </is>
      </c>
    </row>
    <row r="1525">
      <c r="A1525" t="inlineStr">
        <is>
          <t>GO</t>
        </is>
      </c>
      <c r="B1525" t="inlineStr">
        <is>
          <t>NCT Dream</t>
        </is>
      </c>
      <c r="C1525" t="n">
        <v>1</v>
      </c>
      <c r="D1525" t="inlineStr">
        <is>
          <t>50001799A</t>
        </is>
      </c>
    </row>
    <row r="1526">
      <c r="A1526" t="inlineStr">
        <is>
          <t>Miss Right</t>
        </is>
      </c>
      <c r="B1526" t="inlineStr">
        <is>
          <t>BTS</t>
        </is>
      </c>
      <c r="C1526" t="n">
        <v>1</v>
      </c>
      <c r="D1526" t="inlineStr">
        <is>
          <t>50002133P</t>
        </is>
      </c>
    </row>
    <row r="1527">
      <c r="A1527" t="inlineStr">
        <is>
          <t>Ring My Bell</t>
        </is>
      </c>
      <c r="B1527" t="inlineStr">
        <is>
          <t>Girl's Day</t>
        </is>
      </c>
      <c r="C1527" t="n">
        <v>1</v>
      </c>
      <c r="D1527" t="inlineStr">
        <is>
          <t>50001244A</t>
        </is>
      </c>
    </row>
    <row r="1528">
      <c r="A1528" t="inlineStr">
        <is>
          <t>Grow Up</t>
        </is>
      </c>
      <c r="B1528" t="inlineStr">
        <is>
          <t>Stray Kids</t>
        </is>
      </c>
      <c r="C1528" t="n">
        <v>1</v>
      </c>
      <c r="D1528" t="inlineStr">
        <is>
          <t>50001823A</t>
        </is>
      </c>
    </row>
    <row r="1529">
      <c r="A1529" t="inlineStr">
        <is>
          <t>Your Dog Loves You</t>
        </is>
      </c>
      <c r="B1529" t="inlineStr">
        <is>
          <t>Colde - Crush</t>
        </is>
      </c>
      <c r="C1529" t="n">
        <v>1</v>
      </c>
      <c r="D1529" t="inlineStr">
        <is>
          <t>50002178B</t>
        </is>
      </c>
    </row>
    <row r="1530">
      <c r="A1530" t="inlineStr">
        <is>
          <t>White</t>
        </is>
      </c>
      <c r="B1530" t="inlineStr">
        <is>
          <t>Boyz, The</t>
        </is>
      </c>
      <c r="C1530" t="n">
        <v>1</v>
      </c>
      <c r="D1530" t="inlineStr">
        <is>
          <t>50002355A</t>
        </is>
      </c>
    </row>
    <row r="1531">
      <c r="A1531" t="inlineStr">
        <is>
          <t>I Got Love</t>
        </is>
      </c>
      <c r="B1531" t="inlineStr">
        <is>
          <t>Taeyeon</t>
        </is>
      </c>
      <c r="C1531" t="n">
        <v>1</v>
      </c>
      <c r="D1531" t="inlineStr">
        <is>
          <t>50001539A</t>
        </is>
      </c>
    </row>
    <row r="1532">
      <c r="A1532" t="inlineStr">
        <is>
          <t>You Are</t>
        </is>
      </c>
      <c r="B1532" t="inlineStr">
        <is>
          <t>GOT7</t>
        </is>
      </c>
      <c r="C1532" t="n">
        <v>1</v>
      </c>
      <c r="D1532" t="inlineStr">
        <is>
          <t>50001702A</t>
        </is>
      </c>
    </row>
    <row r="1533">
      <c r="A1533" t="inlineStr">
        <is>
          <t>I'm Your Boy</t>
        </is>
      </c>
      <c r="B1533" t="inlineStr">
        <is>
          <t>Boyz, The</t>
        </is>
      </c>
      <c r="C1533" t="n">
        <v>1</v>
      </c>
      <c r="D1533" t="inlineStr">
        <is>
          <t>50001704A</t>
        </is>
      </c>
    </row>
    <row r="1534">
      <c r="A1534" t="inlineStr">
        <is>
          <t>Phonecert</t>
        </is>
      </c>
      <c r="B1534" t="inlineStr">
        <is>
          <t>10cm</t>
        </is>
      </c>
      <c r="C1534" t="n">
        <v>1</v>
      </c>
      <c r="D1534" t="inlineStr">
        <is>
          <t>50001950P</t>
        </is>
      </c>
    </row>
    <row r="1535">
      <c r="A1535" t="inlineStr">
        <is>
          <t>Our Page</t>
        </is>
      </c>
      <c r="B1535" t="inlineStr">
        <is>
          <t>SHINee</t>
        </is>
      </c>
      <c r="C1535" t="n">
        <v>1</v>
      </c>
      <c r="D1535" t="inlineStr">
        <is>
          <t>50001885A</t>
        </is>
      </c>
    </row>
    <row r="1536">
      <c r="A1536" t="inlineStr">
        <is>
          <t>Take You Home</t>
        </is>
      </c>
      <c r="B1536" t="inlineStr">
        <is>
          <t>Baekhyun</t>
        </is>
      </c>
      <c r="C1536" t="n">
        <v>1</v>
      </c>
      <c r="D1536" t="inlineStr">
        <is>
          <t>50001578A</t>
        </is>
      </c>
    </row>
    <row r="1537">
      <c r="A1537" t="inlineStr">
        <is>
          <t>Christmas Evel</t>
        </is>
      </c>
      <c r="B1537" t="inlineStr">
        <is>
          <t>Stray Kids</t>
        </is>
      </c>
      <c r="C1537" t="n">
        <v>1</v>
      </c>
      <c r="D1537" t="inlineStr">
        <is>
          <t>50002685A</t>
        </is>
      </c>
    </row>
    <row r="1538">
      <c r="A1538" t="inlineStr">
        <is>
          <t>Dice</t>
        </is>
      </c>
      <c r="B1538" t="inlineStr">
        <is>
          <t>Nmixx</t>
        </is>
      </c>
      <c r="C1538" t="n">
        <v>1</v>
      </c>
      <c r="D1538" t="inlineStr">
        <is>
          <t>50002798A</t>
        </is>
      </c>
    </row>
    <row r="1539">
      <c r="A1539" t="inlineStr">
        <is>
          <t>Drip</t>
        </is>
      </c>
      <c r="B1539" t="inlineStr">
        <is>
          <t>HINAPIA</t>
        </is>
      </c>
      <c r="C1539" t="n">
        <v>1</v>
      </c>
      <c r="D1539" t="inlineStr">
        <is>
          <t>50002396A</t>
        </is>
      </c>
    </row>
    <row r="1540">
      <c r="A1540" t="inlineStr">
        <is>
          <t>Nakka</t>
        </is>
      </c>
      <c r="B1540" t="inlineStr">
        <is>
          <t>AKMU - IU</t>
        </is>
      </c>
      <c r="C1540" t="n">
        <v>1</v>
      </c>
      <c r="D1540" t="inlineStr">
        <is>
          <t>50002651A</t>
        </is>
      </c>
    </row>
    <row r="1541">
      <c r="A1541" t="inlineStr">
        <is>
          <t>Tick Tick Boom</t>
        </is>
      </c>
      <c r="B1541" t="inlineStr">
        <is>
          <t>CLASS:y</t>
        </is>
      </c>
      <c r="C1541" t="n">
        <v>1</v>
      </c>
      <c r="D1541" t="inlineStr">
        <is>
          <t>50002821A</t>
        </is>
      </c>
    </row>
    <row r="1542">
      <c r="A1542" t="inlineStr">
        <is>
          <t>Wild Flower</t>
        </is>
      </c>
      <c r="B1542" t="inlineStr">
        <is>
          <t>RM - Youjeen</t>
        </is>
      </c>
      <c r="C1542" t="n">
        <v>1</v>
      </c>
      <c r="D1542" t="inlineStr">
        <is>
          <t>50002841A</t>
        </is>
      </c>
    </row>
    <row r="1543">
      <c r="A1543" t="inlineStr">
        <is>
          <t>Arson</t>
        </is>
      </c>
      <c r="B1543" t="inlineStr">
        <is>
          <t>j-hope</t>
        </is>
      </c>
      <c r="C1543" t="n">
        <v>1</v>
      </c>
      <c r="D1543" t="inlineStr">
        <is>
          <t>50002766A</t>
        </is>
      </c>
    </row>
    <row r="1544">
      <c r="A1544" t="inlineStr">
        <is>
          <t>Swing</t>
        </is>
      </c>
      <c r="B1544" t="inlineStr">
        <is>
          <t>Super Junior-M</t>
        </is>
      </c>
      <c r="C1544" t="n">
        <v>1</v>
      </c>
      <c r="D1544" t="inlineStr">
        <is>
          <t>50000947A</t>
        </is>
      </c>
    </row>
    <row r="1545">
      <c r="A1545" t="inlineStr">
        <is>
          <t>Destiny</t>
        </is>
      </c>
      <c r="B1545" t="inlineStr">
        <is>
          <t>Lovelyz</t>
        </is>
      </c>
      <c r="C1545" t="n">
        <v>1</v>
      </c>
      <c r="D1545" t="inlineStr">
        <is>
          <t>50001380A</t>
        </is>
      </c>
    </row>
    <row r="1546">
      <c r="A1546" t="inlineStr">
        <is>
          <t>Blooming Day</t>
        </is>
      </c>
      <c r="B1546" t="inlineStr">
        <is>
          <t>EXO-CBX</t>
        </is>
      </c>
      <c r="C1546" t="n">
        <v>1</v>
      </c>
      <c r="D1546" t="inlineStr">
        <is>
          <t>50001833A</t>
        </is>
      </c>
    </row>
    <row r="1547">
      <c r="A1547" t="inlineStr">
        <is>
          <t>Doctor! Doctor!</t>
        </is>
      </c>
      <c r="B1547" t="inlineStr">
        <is>
          <t>ZEROBASEONE</t>
        </is>
      </c>
      <c r="C1547" t="n">
        <v>1</v>
      </c>
      <c r="D1547" t="inlineStr">
        <is>
          <t>50003376A</t>
        </is>
      </c>
    </row>
    <row r="1548">
      <c r="A1548" t="inlineStr">
        <is>
          <t>Bebe</t>
        </is>
      </c>
      <c r="B1548" t="inlineStr">
        <is>
          <t>STAYC</t>
        </is>
      </c>
      <c r="C1548" t="n">
        <v>1</v>
      </c>
      <c r="D1548" t="inlineStr">
        <is>
          <t>50003407A</t>
        </is>
      </c>
    </row>
    <row r="1549">
      <c r="A1549" t="inlineStr">
        <is>
          <t>Take Two</t>
        </is>
      </c>
      <c r="B1549" t="inlineStr">
        <is>
          <t>BTS</t>
        </is>
      </c>
      <c r="C1549" t="n">
        <v>1</v>
      </c>
      <c r="D1549" t="inlineStr">
        <is>
          <t>50002983A</t>
        </is>
      </c>
    </row>
    <row r="1550">
      <c r="A1550" t="inlineStr">
        <is>
          <t>On the road</t>
        </is>
      </c>
      <c r="B1550" t="inlineStr">
        <is>
          <t>Baekhyun</t>
        </is>
      </c>
      <c r="C1550" t="n">
        <v>1</v>
      </c>
      <c r="D1550" t="inlineStr">
        <is>
          <t>50002446B</t>
        </is>
      </c>
    </row>
    <row r="1551">
      <c r="A1551" t="inlineStr">
        <is>
          <t>Love Attack</t>
        </is>
      </c>
      <c r="B1551" t="inlineStr">
        <is>
          <t>Rescene</t>
        </is>
      </c>
      <c r="C1551" t="n">
        <v>1</v>
      </c>
      <c r="D1551" t="inlineStr">
        <is>
          <t>50003265A</t>
        </is>
      </c>
    </row>
    <row r="1552">
      <c r="A1552" t="inlineStr">
        <is>
          <t>Don’t Wait For Your Love</t>
        </is>
      </c>
      <c r="B1552" t="inlineStr">
        <is>
          <t>Park Won - Suzy</t>
        </is>
      </c>
      <c r="C1552" t="n">
        <v>1</v>
      </c>
      <c r="D1552" t="inlineStr">
        <is>
          <t>50001549A</t>
        </is>
      </c>
    </row>
    <row r="1553">
      <c r="A1553" t="inlineStr">
        <is>
          <t>Style</t>
        </is>
      </c>
      <c r="B1553" t="inlineStr">
        <is>
          <t>Rania</t>
        </is>
      </c>
      <c r="C1553" t="n">
        <v>1</v>
      </c>
      <c r="D1553" t="inlineStr">
        <is>
          <t>50000443</t>
        </is>
      </c>
    </row>
    <row r="1554">
      <c r="A1554" t="inlineStr">
        <is>
          <t>Twinkle Twinkle</t>
        </is>
      </c>
      <c r="B1554" t="inlineStr">
        <is>
          <t>Girl's Day</t>
        </is>
      </c>
      <c r="C1554" t="n">
        <v>1</v>
      </c>
      <c r="D1554" t="inlineStr">
        <is>
          <t>5101829</t>
        </is>
      </c>
    </row>
    <row r="1555">
      <c r="A1555" t="inlineStr">
        <is>
          <t>Although I Loved You</t>
        </is>
      </c>
      <c r="B1555" t="inlineStr">
        <is>
          <t>Kim Gwang-Seok</t>
        </is>
      </c>
      <c r="C1555" t="n">
        <v>1</v>
      </c>
      <c r="D1555" t="inlineStr">
        <is>
          <t>5101369</t>
        </is>
      </c>
    </row>
    <row r="1556">
      <c r="A1556" t="inlineStr">
        <is>
          <t>At A Moonlighted Window</t>
        </is>
      </c>
      <c r="B1556" t="inlineStr">
        <is>
          <t>Do Si-Eui - Ai Deul</t>
        </is>
      </c>
      <c r="C1556" t="n">
        <v>1</v>
      </c>
      <c r="D1556" t="inlineStr">
        <is>
          <t>5100186</t>
        </is>
      </c>
    </row>
    <row r="1557">
      <c r="A1557" t="inlineStr">
        <is>
          <t>My Heart Is In Here Again</t>
        </is>
      </c>
      <c r="B1557" t="inlineStr">
        <is>
          <t>No Sa-Yeon</t>
        </is>
      </c>
      <c r="C1557" t="n">
        <v>1</v>
      </c>
      <c r="D1557" t="inlineStr">
        <is>
          <t>5100133</t>
        </is>
      </c>
    </row>
    <row r="1558">
      <c r="A1558" t="inlineStr">
        <is>
          <t>Megaverse</t>
        </is>
      </c>
      <c r="B1558" t="inlineStr">
        <is>
          <t>Stray Kids</t>
        </is>
      </c>
      <c r="C1558" t="n">
        <v>1</v>
      </c>
      <c r="D1558" t="inlineStr">
        <is>
          <t>50003088A</t>
        </is>
      </c>
    </row>
    <row r="1559">
      <c r="A1559" t="inlineStr">
        <is>
          <t>Pull Up</t>
        </is>
      </c>
      <c r="B1559" t="inlineStr">
        <is>
          <t>VIVIZ</t>
        </is>
      </c>
      <c r="C1559" t="n">
        <v>1</v>
      </c>
      <c r="D1559" t="inlineStr">
        <is>
          <t>50002902A</t>
        </is>
      </c>
    </row>
    <row r="1560">
      <c r="A1560" t="inlineStr">
        <is>
          <t>Just One Day</t>
        </is>
      </c>
      <c r="B1560" t="inlineStr">
        <is>
          <t>Son Ho-Young - Danny Ahn - G.O.D</t>
        </is>
      </c>
      <c r="C1560" t="n">
        <v>1</v>
      </c>
      <c r="D1560" t="inlineStr">
        <is>
          <t>50001051A</t>
        </is>
      </c>
    </row>
    <row r="1561">
      <c r="A1561" t="inlineStr">
        <is>
          <t>Abracadabra</t>
        </is>
      </c>
      <c r="B1561" t="inlineStr">
        <is>
          <t>Brown Eyed Girls</t>
        </is>
      </c>
      <c r="C1561" t="n">
        <v>1</v>
      </c>
      <c r="D1561" t="inlineStr">
        <is>
          <t>50000285</t>
        </is>
      </c>
    </row>
    <row r="1562">
      <c r="A1562" t="inlineStr">
        <is>
          <t>In A Dream</t>
        </is>
      </c>
      <c r="B1562" t="inlineStr">
        <is>
          <t>Cho Deok-Bae</t>
        </is>
      </c>
      <c r="C1562" t="n">
        <v>1</v>
      </c>
      <c r="D1562" t="inlineStr">
        <is>
          <t>5100025</t>
        </is>
      </c>
    </row>
    <row r="1563">
      <c r="A1563" t="inlineStr">
        <is>
          <t>Chaser</t>
        </is>
      </c>
      <c r="B1563" t="inlineStr">
        <is>
          <t>INFINITE</t>
        </is>
      </c>
      <c r="C1563" t="n">
        <v>1</v>
      </c>
      <c r="D1563" t="inlineStr">
        <is>
          <t>50000368</t>
        </is>
      </c>
    </row>
    <row r="1564">
      <c r="A1564" t="inlineStr">
        <is>
          <t>Jump</t>
        </is>
      </c>
      <c r="B1564" t="inlineStr">
        <is>
          <t>BLACKPINK</t>
        </is>
      </c>
      <c r="C1564" t="n">
        <v>1</v>
      </c>
      <c r="D1564" t="inlineStr">
        <is>
          <t>50003465A</t>
        </is>
      </c>
    </row>
    <row r="1565">
      <c r="A1565" t="inlineStr">
        <is>
          <t>JUMP!</t>
        </is>
      </c>
      <c r="B1565" t="inlineStr">
        <is>
          <t>MIRAE</t>
        </is>
      </c>
      <c r="C1565" t="n">
        <v>1</v>
      </c>
      <c r="D1565" t="inlineStr">
        <is>
          <t>50003015A</t>
        </is>
      </c>
    </row>
    <row r="1566">
      <c r="A1566" t="inlineStr">
        <is>
          <t>BABY</t>
        </is>
      </c>
      <c r="B1566" t="inlineStr">
        <is>
          <t>Rose, The</t>
        </is>
      </c>
      <c r="C1566" t="n">
        <v>1</v>
      </c>
      <c r="D1566" t="inlineStr">
        <is>
          <t>50001845A</t>
        </is>
      </c>
    </row>
    <row r="1567">
      <c r="A1567" t="inlineStr">
        <is>
          <t>Symptoms</t>
        </is>
      </c>
      <c r="B1567" t="inlineStr">
        <is>
          <t>SHINee</t>
        </is>
      </c>
      <c r="C1567" t="n">
        <v>1</v>
      </c>
      <c r="D1567" t="inlineStr">
        <is>
          <t>50000823B</t>
        </is>
      </c>
    </row>
    <row r="1568">
      <c r="A1568" t="inlineStr">
        <is>
          <t>Top Girl</t>
        </is>
      </c>
      <c r="B1568" t="inlineStr">
        <is>
          <t>G.NA</t>
        </is>
      </c>
      <c r="C1568" t="n">
        <v>1</v>
      </c>
      <c r="D1568" t="inlineStr">
        <is>
          <t>50000250</t>
        </is>
      </c>
    </row>
    <row r="1569">
      <c r="A1569" t="inlineStr">
        <is>
          <t>Kiss Me</t>
        </is>
      </c>
      <c r="B1569" t="inlineStr">
        <is>
          <t>WJSN</t>
        </is>
      </c>
      <c r="C1569" t="n">
        <v>1</v>
      </c>
      <c r="D1569" t="inlineStr">
        <is>
          <t>50001631A</t>
        </is>
      </c>
    </row>
    <row r="1570">
      <c r="A1570" t="inlineStr">
        <is>
          <t>Venom</t>
        </is>
      </c>
      <c r="B1570" t="inlineStr">
        <is>
          <t>Stray Kids</t>
        </is>
      </c>
      <c r="C1570" t="n">
        <v>1</v>
      </c>
      <c r="D1570" t="inlineStr">
        <is>
          <t>50002722A</t>
        </is>
      </c>
    </row>
    <row r="1571">
      <c r="A1571" t="inlineStr">
        <is>
          <t>Witch</t>
        </is>
      </c>
      <c r="B1571" t="inlineStr">
        <is>
          <t>xikers</t>
        </is>
      </c>
      <c r="C1571" t="n">
        <v>1</v>
      </c>
      <c r="D1571" t="inlineStr">
        <is>
          <t>50003263A</t>
        </is>
      </c>
    </row>
    <row r="1572">
      <c r="A1572" t="inlineStr">
        <is>
          <t>Memories Of The Beach</t>
        </is>
      </c>
      <c r="B1572" t="inlineStr">
        <is>
          <t>Khibois</t>
        </is>
      </c>
      <c r="C1572" t="n">
        <v>1</v>
      </c>
      <c r="D1572" t="inlineStr">
        <is>
          <t>5100294</t>
        </is>
      </c>
    </row>
    <row r="1573">
      <c r="A1573" t="inlineStr">
        <is>
          <t>O Jung Ban Hap</t>
        </is>
      </c>
      <c r="B1573" t="inlineStr">
        <is>
          <t>TVXQ</t>
        </is>
      </c>
      <c r="C1573" t="n">
        <v>1</v>
      </c>
      <c r="D1573" t="inlineStr">
        <is>
          <t>5101646</t>
        </is>
      </c>
    </row>
    <row r="1574">
      <c r="A1574" t="inlineStr">
        <is>
          <t>Rising Sun</t>
        </is>
      </c>
      <c r="B1574" t="inlineStr">
        <is>
          <t>TVXQ</t>
        </is>
      </c>
      <c r="C1574" t="n">
        <v>1</v>
      </c>
      <c r="D1574" t="inlineStr">
        <is>
          <t>5101649</t>
        </is>
      </c>
    </row>
    <row r="1575">
      <c r="A1575" t="inlineStr">
        <is>
          <t>Once In Summer</t>
        </is>
      </c>
      <c r="B1575" t="inlineStr">
        <is>
          <t>Sunny Hill</t>
        </is>
      </c>
      <c r="C1575" t="n">
        <v>1</v>
      </c>
      <c r="D1575" t="inlineStr">
        <is>
          <t>50001029A</t>
        </is>
      </c>
    </row>
    <row r="1576">
      <c r="A1576" t="inlineStr">
        <is>
          <t>NO F.U.N</t>
        </is>
      </c>
      <c r="B1576" t="inlineStr">
        <is>
          <t>Seventeen</t>
        </is>
      </c>
      <c r="C1576" t="n">
        <v>1</v>
      </c>
      <c r="D1576" t="inlineStr">
        <is>
          <t>50002065A</t>
        </is>
      </c>
    </row>
    <row r="1577">
      <c r="A1577" t="inlineStr">
        <is>
          <t>Twenty Five, Twenty One</t>
        </is>
      </c>
      <c r="B1577" t="inlineStr">
        <is>
          <t>Jaurim</t>
        </is>
      </c>
      <c r="C1577" t="n">
        <v>1</v>
      </c>
      <c r="D1577" t="inlineStr">
        <is>
          <t>50000753B</t>
        </is>
      </c>
    </row>
    <row r="1578">
      <c r="A1578" t="inlineStr">
        <is>
          <t>Red Light</t>
        </is>
      </c>
      <c r="B1578" t="inlineStr">
        <is>
          <t>F(X)</t>
        </is>
      </c>
      <c r="C1578" t="n">
        <v>1</v>
      </c>
      <c r="D1578" t="inlineStr">
        <is>
          <t>50000961A</t>
        </is>
      </c>
    </row>
    <row r="1579">
      <c r="A1579" t="inlineStr">
        <is>
          <t>Umpah Umpah</t>
        </is>
      </c>
      <c r="B1579" t="inlineStr">
        <is>
          <t>Red Velvet</t>
        </is>
      </c>
      <c r="C1579" t="n">
        <v>1</v>
      </c>
      <c r="D1579" t="inlineStr">
        <is>
          <t>50002255A</t>
        </is>
      </c>
    </row>
    <row r="1580">
      <c r="A1580" t="inlineStr">
        <is>
          <t>Beautiful Life</t>
        </is>
      </c>
      <c r="B1580" t="inlineStr">
        <is>
          <t>TVXQ</t>
        </is>
      </c>
      <c r="C1580" t="n">
        <v>1</v>
      </c>
      <c r="D1580" t="inlineStr">
        <is>
          <t>5101732</t>
        </is>
      </c>
    </row>
    <row r="1581">
      <c r="A1581" t="inlineStr">
        <is>
          <t>Memories</t>
        </is>
      </c>
      <c r="B1581" t="inlineStr">
        <is>
          <t>December</t>
        </is>
      </c>
      <c r="C1581" t="n">
        <v>1</v>
      </c>
      <c r="D1581" t="inlineStr">
        <is>
          <t>50000553</t>
        </is>
      </c>
    </row>
    <row r="1582">
      <c r="A1582" t="inlineStr">
        <is>
          <t>Darling Of All Hearts</t>
        </is>
      </c>
      <c r="B1582" t="inlineStr">
        <is>
          <t>Sunny Hill</t>
        </is>
      </c>
      <c r="C1582" t="n">
        <v>1</v>
      </c>
      <c r="D1582" t="inlineStr">
        <is>
          <t>50000635</t>
        </is>
      </c>
    </row>
    <row r="1583">
      <c r="A1583" t="inlineStr">
        <is>
          <t>First Love</t>
        </is>
      </c>
      <c r="B1583" t="inlineStr">
        <is>
          <t>BTOB</t>
        </is>
      </c>
      <c r="C1583" t="n">
        <v>1</v>
      </c>
      <c r="D1583" t="inlineStr">
        <is>
          <t>50000650</t>
        </is>
      </c>
    </row>
    <row r="1584">
      <c r="A1584" t="inlineStr">
        <is>
          <t>Baby, Not Baby</t>
        </is>
      </c>
      <c r="B1584" t="inlineStr">
        <is>
          <t>Seulgi</t>
        </is>
      </c>
      <c r="C1584" t="n">
        <v>1</v>
      </c>
      <c r="D1584" t="inlineStr">
        <is>
          <t>50003398A</t>
        </is>
      </c>
    </row>
    <row r="1585">
      <c r="A1585" t="inlineStr">
        <is>
          <t>I'm Sorry</t>
        </is>
      </c>
      <c r="B1585" t="inlineStr">
        <is>
          <t>Beast</t>
        </is>
      </c>
      <c r="C1585" t="n">
        <v>1</v>
      </c>
      <c r="D1585" t="inlineStr">
        <is>
          <t>50000618</t>
        </is>
      </c>
    </row>
    <row r="1586">
      <c r="A1586" t="inlineStr">
        <is>
          <t>Somebody</t>
        </is>
      </c>
      <c r="B1586" t="inlineStr">
        <is>
          <t>15&amp;</t>
        </is>
      </c>
      <c r="C1586" t="n">
        <v>1</v>
      </c>
      <c r="D1586" t="inlineStr">
        <is>
          <t>50000537</t>
        </is>
      </c>
    </row>
    <row r="1587">
      <c r="A1587" t="inlineStr">
        <is>
          <t>Bounce</t>
        </is>
      </c>
      <c r="B1587" t="inlineStr">
        <is>
          <t>JJ Project</t>
        </is>
      </c>
      <c r="C1587" t="n">
        <v>1</v>
      </c>
      <c r="D1587" t="inlineStr">
        <is>
          <t>50000342</t>
        </is>
      </c>
    </row>
    <row r="1588">
      <c r="A1588" t="inlineStr">
        <is>
          <t>I'm In Love</t>
        </is>
      </c>
      <c r="B1588" t="inlineStr">
        <is>
          <t>Secret</t>
        </is>
      </c>
      <c r="C1588" t="n">
        <v>1</v>
      </c>
      <c r="D1588" t="inlineStr">
        <is>
          <t>50001016A</t>
        </is>
      </c>
    </row>
    <row r="1589">
      <c r="A1589" t="inlineStr">
        <is>
          <t>So I Love You</t>
        </is>
      </c>
      <c r="B1589" t="inlineStr">
        <is>
          <t>Ailee</t>
        </is>
      </c>
      <c r="C1589" t="n">
        <v>1</v>
      </c>
      <c r="D1589" t="inlineStr">
        <is>
          <t>50001144B</t>
        </is>
      </c>
    </row>
    <row r="1590">
      <c r="A1590" t="inlineStr">
        <is>
          <t>Snow Of April</t>
        </is>
      </c>
      <c r="B1590" t="inlineStr">
        <is>
          <t>Huh Gak</t>
        </is>
      </c>
      <c r="C1590" t="n">
        <v>1</v>
      </c>
      <c r="D1590" t="inlineStr">
        <is>
          <t>50001189A</t>
        </is>
      </c>
    </row>
    <row r="1591">
      <c r="A1591" t="inlineStr">
        <is>
          <t>Shooting Star</t>
        </is>
      </c>
      <c r="B1591" t="inlineStr">
        <is>
          <t>Kep1er</t>
        </is>
      </c>
      <c r="C1591" t="n">
        <v>1</v>
      </c>
      <c r="D1591" t="inlineStr">
        <is>
          <t>50003209A</t>
        </is>
      </c>
    </row>
    <row r="1592">
      <c r="A1592" t="inlineStr">
        <is>
          <t>Years Of Mother's Love</t>
        </is>
      </c>
      <c r="B1592" t="inlineStr">
        <is>
          <t>Han Se-Il</t>
        </is>
      </c>
      <c r="C1592" t="n">
        <v>1</v>
      </c>
      <c r="D1592" t="inlineStr">
        <is>
          <t>5100288</t>
        </is>
      </c>
    </row>
    <row r="1593">
      <c r="A1593" t="inlineStr">
        <is>
          <t>Bouncy</t>
        </is>
      </c>
      <c r="B1593" t="inlineStr">
        <is>
          <t>Rocket Punch</t>
        </is>
      </c>
      <c r="C1593" t="n">
        <v>1</v>
      </c>
      <c r="D1593" t="inlineStr">
        <is>
          <t>50002428A</t>
        </is>
      </c>
    </row>
    <row r="1594">
      <c r="A1594" t="inlineStr">
        <is>
          <t>Fever</t>
        </is>
      </c>
      <c r="B1594" t="inlineStr">
        <is>
          <t>J. Y. Park - SUPERBEE</t>
        </is>
      </c>
      <c r="C1594" t="n">
        <v>1</v>
      </c>
      <c r="D1594" t="inlineStr">
        <is>
          <t>50002350A</t>
        </is>
      </c>
    </row>
    <row r="1595">
      <c r="A1595" t="inlineStr">
        <is>
          <t>Evening</t>
        </is>
      </c>
      <c r="B1595" t="inlineStr">
        <is>
          <t>Yuju - BIG Naughty</t>
        </is>
      </c>
      <c r="C1595" t="n">
        <v>1</v>
      </c>
      <c r="D1595" t="inlineStr">
        <is>
          <t>50002783A</t>
        </is>
      </c>
    </row>
    <row r="1596">
      <c r="A1596" t="inlineStr">
        <is>
          <t>Love War</t>
        </is>
      </c>
      <c r="B1596" t="inlineStr">
        <is>
          <t>Yena - Be'O</t>
        </is>
      </c>
      <c r="C1596" t="n">
        <v>1</v>
      </c>
      <c r="D1596" t="inlineStr">
        <is>
          <t>50002892A</t>
        </is>
      </c>
    </row>
    <row r="1597">
      <c r="A1597" t="inlineStr">
        <is>
          <t>Without U</t>
        </is>
      </c>
      <c r="B1597" t="inlineStr">
        <is>
          <t>Yuju</t>
        </is>
      </c>
      <c r="C1597" t="n">
        <v>1</v>
      </c>
      <c r="D1597" t="inlineStr">
        <is>
          <t>50002924A</t>
        </is>
      </c>
    </row>
    <row r="1598">
      <c r="A1598" t="inlineStr">
        <is>
          <t>Python</t>
        </is>
      </c>
      <c r="B1598" t="inlineStr">
        <is>
          <t>GOT7</t>
        </is>
      </c>
      <c r="C1598" t="n">
        <v>1</v>
      </c>
      <c r="D1598" t="inlineStr">
        <is>
          <t>50003375A</t>
        </is>
      </c>
    </row>
    <row r="1599">
      <c r="A1599" t="inlineStr">
        <is>
          <t>Tell Me It's Not a Dream (Ost. Queen of Tears)</t>
        </is>
      </c>
      <c r="B1599" t="inlineStr">
        <is>
          <t>10cm</t>
        </is>
      </c>
      <c r="C1599" t="n">
        <v>1</v>
      </c>
      <c r="D1599" t="inlineStr">
        <is>
          <t>50003387B</t>
        </is>
      </c>
    </row>
    <row r="1600">
      <c r="A1600" t="inlineStr">
        <is>
          <t>Alien</t>
        </is>
      </c>
      <c r="B1600" t="inlineStr">
        <is>
          <t>Lee Suhyun</t>
        </is>
      </c>
      <c r="C1600" t="n">
        <v>1</v>
      </c>
      <c r="D1600" t="inlineStr">
        <is>
          <t>50002506A</t>
        </is>
      </c>
    </row>
    <row r="1601">
      <c r="A1601" t="inlineStr">
        <is>
          <t>Sweet Night</t>
        </is>
      </c>
      <c r="B1601" t="inlineStr">
        <is>
          <t>V (BTS)</t>
        </is>
      </c>
      <c r="C1601" t="n">
        <v>1</v>
      </c>
      <c r="D1601" t="inlineStr">
        <is>
          <t>50002449B</t>
        </is>
      </c>
    </row>
    <row r="1602">
      <c r="A1602" t="inlineStr">
        <is>
          <t>You Calling My Name</t>
        </is>
      </c>
      <c r="B1602" t="inlineStr">
        <is>
          <t>GOT7</t>
        </is>
      </c>
      <c r="C1602" t="n">
        <v>1</v>
      </c>
      <c r="D1602" t="inlineStr">
        <is>
          <t>50002322A</t>
        </is>
      </c>
    </row>
    <row r="1603">
      <c r="A1603" t="inlineStr">
        <is>
          <t>I Am You</t>
        </is>
      </c>
      <c r="B1603" t="inlineStr">
        <is>
          <t>Stray Kids</t>
        </is>
      </c>
      <c r="C1603" t="n">
        <v>1</v>
      </c>
      <c r="D1603" t="inlineStr">
        <is>
          <t>50001980A</t>
        </is>
      </c>
    </row>
    <row r="1604">
      <c r="A1604" t="inlineStr">
        <is>
          <t>Birthday</t>
        </is>
      </c>
      <c r="B1604" t="inlineStr">
        <is>
          <t>Somi</t>
        </is>
      </c>
      <c r="C1604" t="n">
        <v>1</v>
      </c>
      <c r="D1604" t="inlineStr">
        <is>
          <t>50002196A</t>
        </is>
      </c>
    </row>
    <row r="1605">
      <c r="A1605" t="inlineStr">
        <is>
          <t>Remember</t>
        </is>
      </c>
      <c r="B1605" t="inlineStr">
        <is>
          <t>S.E.S.</t>
        </is>
      </c>
      <c r="C1605" t="n">
        <v>1</v>
      </c>
      <c r="D1605" t="inlineStr">
        <is>
          <t>50001572A</t>
        </is>
      </c>
    </row>
    <row r="1606">
      <c r="A1606" t="inlineStr">
        <is>
          <t>Softly</t>
        </is>
      </c>
      <c r="B1606" t="inlineStr">
        <is>
          <t>K.Will - Sistar - Boyfriend - Mad Clown - JunggiGo</t>
        </is>
      </c>
      <c r="C1606" t="n">
        <v>1</v>
      </c>
      <c r="D1606" t="inlineStr">
        <is>
          <t>50001290A</t>
        </is>
      </c>
    </row>
    <row r="1607">
      <c r="A1607" t="inlineStr">
        <is>
          <t>Tomorrow, Today</t>
        </is>
      </c>
      <c r="B1607" t="inlineStr">
        <is>
          <t>JJ Project</t>
        </is>
      </c>
      <c r="C1607" t="n">
        <v>1</v>
      </c>
      <c r="D1607" t="inlineStr">
        <is>
          <t>50001649A</t>
        </is>
      </c>
    </row>
    <row r="1608">
      <c r="A1608" t="inlineStr">
        <is>
          <t>Sunshower</t>
        </is>
      </c>
      <c r="B1608" t="inlineStr">
        <is>
          <t>EPEX</t>
        </is>
      </c>
      <c r="C1608" t="n">
        <v>1</v>
      </c>
      <c r="D1608" t="inlineStr">
        <is>
          <t>50002957A</t>
        </is>
      </c>
    </row>
    <row r="1609">
      <c r="A1609" t="inlineStr">
        <is>
          <t>Dive Into You (Ost.  Crazy Love)</t>
        </is>
      </c>
      <c r="B1609" t="inlineStr">
        <is>
          <t>Jay B</t>
        </is>
      </c>
      <c r="C1609" t="n">
        <v>1</v>
      </c>
      <c r="D1609" t="inlineStr">
        <is>
          <t>50002867A</t>
        </is>
      </c>
    </row>
    <row r="1610">
      <c r="A1610" t="inlineStr">
        <is>
          <t>You Call It Romance</t>
        </is>
      </c>
      <c r="B1610" t="inlineStr">
        <is>
          <t>K.Will - Davichi</t>
        </is>
      </c>
      <c r="C1610" t="n">
        <v>1</v>
      </c>
      <c r="D1610" t="inlineStr">
        <is>
          <t>50001323A</t>
        </is>
      </c>
    </row>
    <row r="1611">
      <c r="A1611" t="inlineStr">
        <is>
          <t>Missing You</t>
        </is>
      </c>
      <c r="B1611" t="inlineStr">
        <is>
          <t>Teen Top</t>
        </is>
      </c>
      <c r="C1611" t="n">
        <v>1</v>
      </c>
      <c r="D1611" t="inlineStr">
        <is>
          <t>50000550</t>
        </is>
      </c>
    </row>
    <row r="1612">
      <c r="A1612" t="inlineStr">
        <is>
          <t>Bon Voyage</t>
        </is>
      </c>
      <c r="B1612" t="inlineStr">
        <is>
          <t>YooA</t>
        </is>
      </c>
      <c r="C1612" t="n">
        <v>1</v>
      </c>
      <c r="D1612" t="inlineStr">
        <is>
          <t>50002481A</t>
        </is>
      </c>
    </row>
    <row r="1613">
      <c r="A1613" t="inlineStr">
        <is>
          <t>28 Reasons</t>
        </is>
      </c>
      <c r="B1613" t="inlineStr">
        <is>
          <t>Seulgi</t>
        </is>
      </c>
      <c r="C1613" t="n">
        <v>1</v>
      </c>
      <c r="D1613" t="inlineStr">
        <is>
          <t>50002807A</t>
        </is>
      </c>
    </row>
    <row r="1614">
      <c r="A1614" t="inlineStr">
        <is>
          <t>Come See Me</t>
        </is>
      </c>
      <c r="B1614" t="inlineStr">
        <is>
          <t>AOA</t>
        </is>
      </c>
      <c r="C1614" t="n">
        <v>1</v>
      </c>
      <c r="D1614" t="inlineStr">
        <is>
          <t>50002342A</t>
        </is>
      </c>
    </row>
    <row r="1615">
      <c r="A1615" t="inlineStr">
        <is>
          <t>Don’t Forget</t>
        </is>
      </c>
      <c r="B1615" t="inlineStr">
        <is>
          <t>Crush - Taeyeon</t>
        </is>
      </c>
      <c r="C1615" t="n">
        <v>1</v>
      </c>
      <c r="D1615" t="inlineStr">
        <is>
          <t>50002171A</t>
        </is>
      </c>
    </row>
    <row r="1616">
      <c r="A1616" t="inlineStr">
        <is>
          <t>Jumlah</t>
        </is>
      </c>
      <c r="C1616">
        <f>SUM(C2:C1615)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362</v>
      </c>
      <c r="D2" t="inlineStr">
        <is>
          <t>30005188A</t>
        </is>
      </c>
    </row>
    <row r="3">
      <c r="A3" t="inlineStr">
        <is>
          <t>Ni Hao Bu Hao</t>
        </is>
      </c>
      <c r="B3" t="inlineStr">
        <is>
          <t>Eric Chou</t>
        </is>
      </c>
      <c r="C3" t="n">
        <v>135</v>
      </c>
      <c r="D3" t="inlineStr">
        <is>
          <t>30004266A</t>
        </is>
      </c>
    </row>
    <row r="4">
      <c r="A4" t="inlineStr">
        <is>
          <t>Wo Men Bu Yi Yang</t>
        </is>
      </c>
      <c r="B4" t="inlineStr">
        <is>
          <t>Da Zhuang</t>
        </is>
      </c>
      <c r="C4" t="n">
        <v>135</v>
      </c>
      <c r="D4" t="inlineStr">
        <is>
          <t>30004641A</t>
        </is>
      </c>
    </row>
    <row r="5">
      <c r="A5" t="inlineStr">
        <is>
          <t>An Jing</t>
        </is>
      </c>
      <c r="B5" t="inlineStr">
        <is>
          <t>Jay Chou</t>
        </is>
      </c>
      <c r="C5" t="n">
        <v>131</v>
      </c>
      <c r="D5" t="inlineStr">
        <is>
          <t>30000312A</t>
        </is>
      </c>
    </row>
    <row r="6">
      <c r="A6" t="inlineStr">
        <is>
          <t>520</t>
        </is>
      </c>
      <c r="B6" t="inlineStr">
        <is>
          <t>Xiao Bingzhi</t>
        </is>
      </c>
      <c r="C6" t="n">
        <v>120</v>
      </c>
      <c r="D6" t="inlineStr">
        <is>
          <t>30005834B</t>
        </is>
      </c>
    </row>
    <row r="7">
      <c r="A7" t="inlineStr">
        <is>
          <t>Hou Lai</t>
        </is>
      </c>
      <c r="B7" t="inlineStr">
        <is>
          <t>Rene Liu</t>
        </is>
      </c>
      <c r="C7" t="n">
        <v>113</v>
      </c>
      <c r="D7" t="inlineStr">
        <is>
          <t>30002753A</t>
        </is>
      </c>
    </row>
    <row r="8">
      <c r="A8" t="inlineStr">
        <is>
          <t>Qing Fei De Yi (Ost. Meteor Garden)</t>
        </is>
      </c>
      <c r="B8" t="inlineStr">
        <is>
          <t>Harlem Yu</t>
        </is>
      </c>
      <c r="C8" t="n">
        <v>111</v>
      </c>
      <c r="D8" t="inlineStr">
        <is>
          <t>30004496B</t>
        </is>
      </c>
    </row>
    <row r="9">
      <c r="A9" t="inlineStr">
        <is>
          <t>Liu Xing Yu (Ost. Meteor Garden)</t>
        </is>
      </c>
      <c r="B9" t="inlineStr">
        <is>
          <t>F4</t>
        </is>
      </c>
      <c r="C9" t="n">
        <v>106</v>
      </c>
      <c r="D9" t="inlineStr">
        <is>
          <t>30001833A</t>
        </is>
      </c>
    </row>
    <row r="10">
      <c r="A10" t="inlineStr">
        <is>
          <t>23/17</t>
        </is>
      </c>
      <c r="B10" t="inlineStr">
        <is>
          <t>Aden Wang - OSN</t>
        </is>
      </c>
      <c r="C10" t="n">
        <v>100</v>
      </c>
      <c r="D10" t="inlineStr">
        <is>
          <t>30005829A</t>
        </is>
      </c>
    </row>
    <row r="11">
      <c r="A11" t="inlineStr">
        <is>
          <t>Ai Ni Yi Wan Nian</t>
        </is>
      </c>
      <c r="B11" t="inlineStr">
        <is>
          <t>Andy Lau</t>
        </is>
      </c>
      <c r="C11" t="n">
        <v>87</v>
      </c>
      <c r="D11" t="inlineStr">
        <is>
          <t>30000286B</t>
        </is>
      </c>
    </row>
    <row r="12">
      <c r="A12" t="inlineStr">
        <is>
          <t>Tian Mi Mi</t>
        </is>
      </c>
      <c r="B12" t="inlineStr">
        <is>
          <t>Teresa Teng</t>
        </is>
      </c>
      <c r="C12" t="n">
        <v>74</v>
      </c>
      <c r="D12" t="inlineStr">
        <is>
          <t>30002767B</t>
        </is>
      </c>
    </row>
    <row r="13">
      <c r="A13" t="inlineStr">
        <is>
          <t>Jue Bu Neng Shi Qu Ni (Ost. Meteor Garden 2)</t>
        </is>
      </c>
      <c r="B13" t="inlineStr">
        <is>
          <t>F4</t>
        </is>
      </c>
      <c r="C13" t="n">
        <v>68</v>
      </c>
      <c r="D13" t="inlineStr">
        <is>
          <t>30004543A</t>
        </is>
      </c>
    </row>
    <row r="14">
      <c r="A14" t="inlineStr">
        <is>
          <t>Cai Hong</t>
        </is>
      </c>
      <c r="B14" t="inlineStr">
        <is>
          <t>Jay Chou</t>
        </is>
      </c>
      <c r="C14" t="n">
        <v>62</v>
      </c>
      <c r="D14" t="inlineStr">
        <is>
          <t>30001830A</t>
        </is>
      </c>
    </row>
    <row r="15">
      <c r="A15" t="inlineStr">
        <is>
          <t>Yue Liang Dai Biao Wo De Xin</t>
        </is>
      </c>
      <c r="B15" t="inlineStr">
        <is>
          <t>Teresa Teng</t>
        </is>
      </c>
      <c r="C15" t="n">
        <v>58</v>
      </c>
      <c r="D15" t="inlineStr">
        <is>
          <t>30002778P</t>
        </is>
      </c>
    </row>
    <row r="16">
      <c r="A16" t="inlineStr">
        <is>
          <t>Yi Qian Ge Shang Xin De Li You</t>
        </is>
      </c>
      <c r="B16" t="inlineStr">
        <is>
          <t>Jacky Cheung</t>
        </is>
      </c>
      <c r="C16" t="n">
        <v>55</v>
      </c>
      <c r="D16" t="inlineStr">
        <is>
          <t>30001835B</t>
        </is>
      </c>
    </row>
    <row r="17">
      <c r="A17" t="inlineStr">
        <is>
          <t>You Dian Tian</t>
        </is>
      </c>
      <c r="B17" t="inlineStr">
        <is>
          <t>Silence Wang - BY2</t>
        </is>
      </c>
      <c r="C17" t="n">
        <v>55</v>
      </c>
      <c r="D17" t="inlineStr">
        <is>
          <t>30002917A</t>
        </is>
      </c>
    </row>
    <row r="18">
      <c r="A18" t="inlineStr">
        <is>
          <t>Lao Shu Ai Da Mi</t>
        </is>
      </c>
      <c r="B18" t="inlineStr">
        <is>
          <t>Huang Ciacia</t>
        </is>
      </c>
      <c r="C18" t="n">
        <v>55</v>
      </c>
      <c r="D18" t="inlineStr">
        <is>
          <t>30000582B</t>
        </is>
      </c>
    </row>
    <row r="19">
      <c r="A19" t="inlineStr">
        <is>
          <t>Ai Hen Jian Dan</t>
        </is>
      </c>
      <c r="B19" t="inlineStr">
        <is>
          <t>David Tao</t>
        </is>
      </c>
      <c r="C19" t="n">
        <v>55</v>
      </c>
      <c r="D19" t="inlineStr">
        <is>
          <t>30004556B</t>
        </is>
      </c>
    </row>
    <row r="20">
      <c r="A20" t="inlineStr">
        <is>
          <t>Tiao Lou Ji</t>
        </is>
      </c>
      <c r="B20" t="inlineStr">
        <is>
          <t>LBI Li Bi</t>
        </is>
      </c>
      <c r="C20" t="n">
        <v>55</v>
      </c>
      <c r="D20" t="inlineStr">
        <is>
          <t>30005526A</t>
        </is>
      </c>
    </row>
    <row r="21">
      <c r="A21" t="inlineStr">
        <is>
          <t>Huang Hun</t>
        </is>
      </c>
      <c r="B21" t="inlineStr">
        <is>
          <t>Steve Chou</t>
        </is>
      </c>
      <c r="C21" t="n">
        <v>53</v>
      </c>
      <c r="D21" t="inlineStr">
        <is>
          <t>30000031B</t>
        </is>
      </c>
    </row>
    <row r="22">
      <c r="A22" t="inlineStr">
        <is>
          <t>A Strange Love Song</t>
        </is>
      </c>
      <c r="B22" t="inlineStr">
        <is>
          <t>Yoga Lin</t>
        </is>
      </c>
      <c r="C22" t="n">
        <v>52</v>
      </c>
      <c r="D22" t="inlineStr">
        <is>
          <t>30005830A</t>
        </is>
      </c>
    </row>
    <row r="23">
      <c r="A23" t="inlineStr">
        <is>
          <t>Hai Kuo Tian Kong</t>
        </is>
      </c>
      <c r="B23" t="inlineStr">
        <is>
          <t>Beyond</t>
        </is>
      </c>
      <c r="C23" t="n">
        <v>52</v>
      </c>
      <c r="D23" t="inlineStr">
        <is>
          <t>30004586P</t>
        </is>
      </c>
    </row>
    <row r="24">
      <c r="A24" t="inlineStr">
        <is>
          <t>Bao Rong</t>
        </is>
      </c>
      <c r="B24" t="inlineStr">
        <is>
          <t>Angela</t>
        </is>
      </c>
      <c r="C24" t="n">
        <v>52</v>
      </c>
      <c r="D24" t="inlineStr">
        <is>
          <t>30004539B</t>
        </is>
      </c>
    </row>
    <row r="25">
      <c r="A25" t="inlineStr">
        <is>
          <t>Zhi Shi Tai Ai Ni</t>
        </is>
      </c>
      <c r="B25" t="inlineStr">
        <is>
          <t>Hins</t>
        </is>
      </c>
      <c r="C25" t="n">
        <v>50</v>
      </c>
      <c r="D25" t="inlineStr">
        <is>
          <t>30005046A</t>
        </is>
      </c>
    </row>
    <row r="26">
      <c r="A26" t="inlineStr">
        <is>
          <t>Ni Yao De Ai (Ost. Meteor Garden)</t>
        </is>
      </c>
      <c r="B26" t="inlineStr">
        <is>
          <t>Penny Tai</t>
        </is>
      </c>
      <c r="C26" t="n">
        <v>49</v>
      </c>
      <c r="D26" t="inlineStr">
        <is>
          <t>3799010</t>
        </is>
      </c>
    </row>
    <row r="27">
      <c r="A27" t="inlineStr">
        <is>
          <t>Wo De Hao Xiong Di</t>
        </is>
      </c>
      <c r="B27" t="inlineStr">
        <is>
          <t>Xiao Shen Yang - Kao Cin</t>
        </is>
      </c>
      <c r="C27" t="n">
        <v>49</v>
      </c>
      <c r="D27" t="inlineStr">
        <is>
          <t>30002743</t>
        </is>
      </c>
    </row>
    <row r="28">
      <c r="A28" t="inlineStr">
        <is>
          <t>Mei Li De Shen Hua (Ost. The Myth)</t>
        </is>
      </c>
      <c r="B28" t="inlineStr">
        <is>
          <t>Jackie Chan - Kim Hee-sun</t>
        </is>
      </c>
      <c r="C28" t="n">
        <v>47</v>
      </c>
      <c r="D28" t="inlineStr">
        <is>
          <t>30004497A</t>
        </is>
      </c>
    </row>
    <row r="29">
      <c r="A29" t="inlineStr">
        <is>
          <t>Ai Pia Cia E Ya (Ai Phang Chai E Iang)(H)</t>
        </is>
      </c>
      <c r="B29" t="inlineStr">
        <is>
          <t>Ye Qitian</t>
        </is>
      </c>
      <c r="C29" t="n">
        <v>47</v>
      </c>
      <c r="D29" t="inlineStr">
        <is>
          <t>30004500B</t>
        </is>
      </c>
    </row>
    <row r="30">
      <c r="A30" t="inlineStr">
        <is>
          <t>Cinta Karena Cinta x Yin Wei Ai Suo Yi Ai</t>
        </is>
      </c>
      <c r="B30" t="inlineStr">
        <is>
          <t>Desy Huang Jia Mei - Judika</t>
        </is>
      </c>
      <c r="C30" t="n">
        <v>46</v>
      </c>
      <c r="D30" t="inlineStr">
        <is>
          <t>30005128B</t>
        </is>
      </c>
    </row>
    <row r="31">
      <c r="A31" t="inlineStr">
        <is>
          <t>Huang Hun</t>
        </is>
      </c>
      <c r="B31" t="inlineStr">
        <is>
          <t>Steve Chou - Lu Hu</t>
        </is>
      </c>
      <c r="C31" t="n">
        <v>45</v>
      </c>
      <c r="D31" t="inlineStr">
        <is>
          <t>30005301B</t>
        </is>
      </c>
    </row>
    <row r="32">
      <c r="A32" t="inlineStr">
        <is>
          <t>Xiao Wei</t>
        </is>
      </c>
      <c r="B32" t="inlineStr">
        <is>
          <t>Peter Huang</t>
        </is>
      </c>
      <c r="C32" t="n">
        <v>44</v>
      </c>
      <c r="D32" t="inlineStr">
        <is>
          <t>30004547A</t>
        </is>
      </c>
    </row>
    <row r="33">
      <c r="A33" t="inlineStr">
        <is>
          <t>Ni You De Ai</t>
        </is>
      </c>
      <c r="B33" t="inlineStr">
        <is>
          <t>Penny Tai</t>
        </is>
      </c>
      <c r="C33" t="n">
        <v>44</v>
      </c>
      <c r="D33" t="inlineStr">
        <is>
          <t>30004576B</t>
        </is>
      </c>
    </row>
    <row r="34">
      <c r="A34" t="inlineStr">
        <is>
          <t>Guo Huo</t>
        </is>
      </c>
      <c r="B34" t="inlineStr">
        <is>
          <t>Jeff Chang</t>
        </is>
      </c>
      <c r="C34" t="n">
        <v>42</v>
      </c>
      <c r="D34" t="inlineStr">
        <is>
          <t>30000041P</t>
        </is>
      </c>
    </row>
    <row r="35">
      <c r="A35" t="inlineStr">
        <is>
          <t>(And Want You Know) Tian Jing Zhi Ge</t>
        </is>
      </c>
      <c r="B35" t="inlineStr">
        <is>
          <t>Anson Hu - Liu Xiang</t>
        </is>
      </c>
      <c r="C35" t="n">
        <v>41</v>
      </c>
      <c r="D35" t="inlineStr">
        <is>
          <t>3106119</t>
        </is>
      </c>
    </row>
    <row r="36">
      <c r="A36" t="inlineStr">
        <is>
          <t>Ai Mei</t>
        </is>
      </c>
      <c r="B36" t="inlineStr">
        <is>
          <t>Rainie Yang</t>
        </is>
      </c>
      <c r="C36" t="n">
        <v>41</v>
      </c>
      <c r="D36" t="inlineStr">
        <is>
          <t>30004623A</t>
        </is>
      </c>
    </row>
    <row r="37">
      <c r="A37" t="inlineStr">
        <is>
          <t>Qing Fei De Yi</t>
        </is>
      </c>
      <c r="B37" t="inlineStr">
        <is>
          <t>Harlem Yu</t>
        </is>
      </c>
      <c r="C37" t="n">
        <v>40</v>
      </c>
      <c r="D37" t="inlineStr">
        <is>
          <t>30005326B</t>
        </is>
      </c>
    </row>
    <row r="38">
      <c r="A38" t="inlineStr">
        <is>
          <t>Ni De Da An</t>
        </is>
      </c>
      <c r="B38" t="inlineStr">
        <is>
          <t>Desy Huang Jia Mei</t>
        </is>
      </c>
      <c r="C38" t="n">
        <v>39</v>
      </c>
      <c r="D38" t="inlineStr">
        <is>
          <t>30005130A</t>
        </is>
      </c>
    </row>
    <row r="39">
      <c r="A39" t="inlineStr">
        <is>
          <t>Na Xie Nian</t>
        </is>
      </c>
      <c r="B39" t="inlineStr">
        <is>
          <t>Hu Xia</t>
        </is>
      </c>
      <c r="C39" t="n">
        <v>39</v>
      </c>
      <c r="D39" t="inlineStr">
        <is>
          <t>30001868A</t>
        </is>
      </c>
    </row>
    <row r="40">
      <c r="A40" t="inlineStr">
        <is>
          <t>Liu Xing Yu</t>
        </is>
      </c>
      <c r="B40" t="inlineStr">
        <is>
          <t>F4</t>
        </is>
      </c>
      <c r="C40" t="n">
        <v>38</v>
      </c>
      <c r="D40" t="inlineStr">
        <is>
          <t>30005263A</t>
        </is>
      </c>
    </row>
    <row r="41">
      <c r="A41" t="inlineStr">
        <is>
          <t>Di Yi Ci</t>
        </is>
      </c>
      <c r="B41" t="inlineStr">
        <is>
          <t>Michael Wong</t>
        </is>
      </c>
      <c r="C41" t="n">
        <v>36</v>
      </c>
      <c r="D41" t="inlineStr">
        <is>
          <t>30004546B</t>
        </is>
      </c>
    </row>
    <row r="42">
      <c r="A42" t="inlineStr">
        <is>
          <t>Gan Dong Tian Gan Dong Di</t>
        </is>
      </c>
      <c r="B42" t="inlineStr">
        <is>
          <t>Huang Ciacia</t>
        </is>
      </c>
      <c r="C42" t="n">
        <v>34</v>
      </c>
      <c r="D42" t="inlineStr">
        <is>
          <t>30000562B</t>
        </is>
      </c>
    </row>
    <row r="43">
      <c r="A43" t="inlineStr">
        <is>
          <t>Ru Yuan</t>
        </is>
      </c>
      <c r="B43" t="inlineStr">
        <is>
          <t>Faye Wong</t>
        </is>
      </c>
      <c r="C43" t="n">
        <v>33</v>
      </c>
      <c r="D43" t="inlineStr">
        <is>
          <t>30005424B</t>
        </is>
      </c>
    </row>
    <row r="44">
      <c r="A44" t="inlineStr">
        <is>
          <t>Ji Shi Ben</t>
        </is>
      </c>
      <c r="B44" t="inlineStr">
        <is>
          <t>Kelly Chen</t>
        </is>
      </c>
      <c r="C44" t="n">
        <v>33</v>
      </c>
      <c r="D44" t="inlineStr">
        <is>
          <t>30001832A</t>
        </is>
      </c>
    </row>
    <row r="45">
      <c r="A45" t="inlineStr">
        <is>
          <t>Serena</t>
        </is>
      </c>
      <c r="B45" t="inlineStr">
        <is>
          <t>Van Fan</t>
        </is>
      </c>
      <c r="C45" t="n">
        <v>32</v>
      </c>
      <c r="D45" t="inlineStr">
        <is>
          <t>3102291</t>
        </is>
      </c>
    </row>
    <row r="46">
      <c r="A46" t="inlineStr">
        <is>
          <t>Wo Nan Guo</t>
        </is>
      </c>
      <c r="B46" t="inlineStr">
        <is>
          <t>5566</t>
        </is>
      </c>
      <c r="C46" t="n">
        <v>31</v>
      </c>
      <c r="D46" t="inlineStr">
        <is>
          <t>30004555A</t>
        </is>
      </c>
    </row>
    <row r="47">
      <c r="A47" t="inlineStr">
        <is>
          <t>Xu Duo Nian Yi Hou</t>
        </is>
      </c>
      <c r="B47" t="inlineStr">
        <is>
          <t>Zhao Xin</t>
        </is>
      </c>
      <c r="C47" t="n">
        <v>31</v>
      </c>
      <c r="D47" t="inlineStr">
        <is>
          <t>30004737B</t>
        </is>
      </c>
    </row>
    <row r="48">
      <c r="A48" t="inlineStr">
        <is>
          <t>Wo De Ge Sheng Li</t>
        </is>
      </c>
      <c r="B48" t="inlineStr">
        <is>
          <t>Wanting</t>
        </is>
      </c>
      <c r="C48" t="n">
        <v>30</v>
      </c>
      <c r="D48" t="inlineStr">
        <is>
          <t>30002364A</t>
        </is>
      </c>
    </row>
    <row r="49">
      <c r="A49" t="inlineStr">
        <is>
          <t>Da Hai</t>
        </is>
      </c>
      <c r="B49" t="inlineStr">
        <is>
          <t>Huang Ciacia</t>
        </is>
      </c>
      <c r="C49" t="n">
        <v>30</v>
      </c>
      <c r="D49" t="inlineStr">
        <is>
          <t>3108717</t>
        </is>
      </c>
    </row>
    <row r="50">
      <c r="A50" t="inlineStr">
        <is>
          <t>Qing Fei De Yi</t>
        </is>
      </c>
      <c r="B50" t="inlineStr">
        <is>
          <t>Geng Dengqing</t>
        </is>
      </c>
      <c r="C50" t="n">
        <v>30</v>
      </c>
      <c r="D50" t="inlineStr">
        <is>
          <t>3104719</t>
        </is>
      </c>
    </row>
    <row r="51">
      <c r="A51" t="inlineStr">
        <is>
          <t>Zen Me Le</t>
        </is>
      </c>
      <c r="B51" t="inlineStr">
        <is>
          <t>Eric Chou</t>
        </is>
      </c>
      <c r="C51" t="n">
        <v>30</v>
      </c>
      <c r="D51" t="inlineStr">
        <is>
          <t>30005029A</t>
        </is>
      </c>
    </row>
    <row r="52">
      <c r="A52" t="inlineStr">
        <is>
          <t>Perfect</t>
        </is>
      </c>
      <c r="B52" t="inlineStr">
        <is>
          <t>MFM</t>
        </is>
      </c>
      <c r="C52" t="n">
        <v>29</v>
      </c>
      <c r="D52" t="inlineStr">
        <is>
          <t>30005074A</t>
        </is>
      </c>
    </row>
    <row r="53">
      <c r="A53" t="inlineStr">
        <is>
          <t>Fu Qin</t>
        </is>
      </c>
      <c r="B53" t="inlineStr">
        <is>
          <t>Leo Ku</t>
        </is>
      </c>
      <c r="C53" t="n">
        <v>28</v>
      </c>
      <c r="D53" t="inlineStr">
        <is>
          <t>30004056A</t>
        </is>
      </c>
    </row>
    <row r="54">
      <c r="A54" t="inlineStr">
        <is>
          <t>Wu Shi Nian Yi Hou</t>
        </is>
      </c>
      <c r="B54" t="inlineStr">
        <is>
          <t>Desy Huang Jia Mei</t>
        </is>
      </c>
      <c r="C54" t="n">
        <v>28</v>
      </c>
      <c r="D54" t="inlineStr">
        <is>
          <t>30005140A</t>
        </is>
      </c>
    </row>
    <row r="55">
      <c r="A55" t="inlineStr">
        <is>
          <t>Hao Xin Fen Shou</t>
        </is>
      </c>
      <c r="B55" t="inlineStr">
        <is>
          <t>Leehom Wang - Candy Lo</t>
        </is>
      </c>
      <c r="C55" t="n">
        <v>27</v>
      </c>
      <c r="D55" t="inlineStr">
        <is>
          <t>30004554A</t>
        </is>
      </c>
    </row>
    <row r="56">
      <c r="A56" t="inlineStr">
        <is>
          <t>Fa Ru Xue</t>
        </is>
      </c>
      <c r="B56" t="inlineStr">
        <is>
          <t>Jay Chou</t>
        </is>
      </c>
      <c r="C56" t="n">
        <v>26</v>
      </c>
      <c r="D56" t="inlineStr">
        <is>
          <t>30000294P</t>
        </is>
      </c>
    </row>
    <row r="57">
      <c r="A57" t="inlineStr">
        <is>
          <t>Tong Hua (House)</t>
        </is>
      </c>
      <c r="B57" t="inlineStr">
        <is>
          <t>Michael Wong</t>
        </is>
      </c>
      <c r="C57" t="n">
        <v>26</v>
      </c>
      <c r="D57" t="inlineStr">
        <is>
          <t>30004577A</t>
        </is>
      </c>
    </row>
    <row r="58">
      <c r="A58" t="inlineStr">
        <is>
          <t>Shi Fou Zhen De Ai Wo</t>
        </is>
      </c>
      <c r="B58" t="inlineStr">
        <is>
          <t>Chang Yu-Sheng</t>
        </is>
      </c>
      <c r="C58" t="n">
        <v>26</v>
      </c>
      <c r="D58" t="inlineStr">
        <is>
          <t>30004541A</t>
        </is>
      </c>
    </row>
    <row r="59">
      <c r="A59" t="inlineStr">
        <is>
          <t>Xiao Xing Yun</t>
        </is>
      </c>
      <c r="B59" t="inlineStr">
        <is>
          <t>Hebe</t>
        </is>
      </c>
      <c r="C59" t="n">
        <v>25</v>
      </c>
      <c r="D59" t="inlineStr">
        <is>
          <t>30003795A</t>
        </is>
      </c>
    </row>
    <row r="60">
      <c r="A60" t="inlineStr">
        <is>
          <t>Wu Shi Nian Yi Hou</t>
        </is>
      </c>
      <c r="B60" t="inlineStr">
        <is>
          <t>Hai Lai A Mu</t>
        </is>
      </c>
      <c r="C60" t="n">
        <v>24</v>
      </c>
      <c r="D60" t="inlineStr">
        <is>
          <t>30005156A</t>
        </is>
      </c>
    </row>
    <row r="61">
      <c r="A61" t="inlineStr">
        <is>
          <t>Xie Xie Ni De Ai</t>
        </is>
      </c>
      <c r="B61" t="inlineStr">
        <is>
          <t>Andy Lau</t>
        </is>
      </c>
      <c r="C61" t="n">
        <v>23</v>
      </c>
      <c r="D61" t="inlineStr">
        <is>
          <t>30000281A</t>
        </is>
      </c>
    </row>
    <row r="62">
      <c r="A62" t="inlineStr">
        <is>
          <t>Deng Ni Xia Ke</t>
        </is>
      </c>
      <c r="B62" t="inlineStr">
        <is>
          <t>Jay Chou - Gary Yang</t>
        </is>
      </c>
      <c r="C62" t="n">
        <v>21</v>
      </c>
      <c r="D62" t="inlineStr">
        <is>
          <t>30004712A</t>
        </is>
      </c>
    </row>
    <row r="63">
      <c r="A63" t="inlineStr">
        <is>
          <t>Wo Hui Deng</t>
        </is>
      </c>
      <c r="B63" t="inlineStr">
        <is>
          <t>Cheng Huan</t>
        </is>
      </c>
      <c r="C63" t="n">
        <v>21</v>
      </c>
      <c r="D63" t="inlineStr">
        <is>
          <t>30005489B</t>
        </is>
      </c>
    </row>
    <row r="64">
      <c r="A64" t="inlineStr">
        <is>
          <t>Jin Sheng Yuan</t>
        </is>
      </c>
      <c r="B64" t="inlineStr">
        <is>
          <t>Si Re Yang Kang - Juan Tse</t>
        </is>
      </c>
      <c r="C64" t="n">
        <v>21</v>
      </c>
      <c r="D64" t="inlineStr">
        <is>
          <t>3111236A</t>
        </is>
      </c>
    </row>
    <row r="65">
      <c r="A65" t="inlineStr">
        <is>
          <t>Peng You</t>
        </is>
      </c>
      <c r="B65" t="inlineStr">
        <is>
          <t>Luo Shifeng</t>
        </is>
      </c>
      <c r="C65" t="n">
        <v>20</v>
      </c>
      <c r="D65" t="inlineStr">
        <is>
          <t>3101759</t>
        </is>
      </c>
    </row>
    <row r="66">
      <c r="A66" t="inlineStr">
        <is>
          <t>Chasing Dreams</t>
        </is>
      </c>
      <c r="B66" t="inlineStr">
        <is>
          <t>Ben Wu - Patrick Brasca</t>
        </is>
      </c>
      <c r="C66" t="n">
        <v>20</v>
      </c>
      <c r="D66" t="inlineStr">
        <is>
          <t>30005824A</t>
        </is>
      </c>
    </row>
    <row r="67">
      <c r="A67" t="inlineStr">
        <is>
          <t>You Yi Zhong Ai Jiao Zuo Fang Shou</t>
        </is>
      </c>
      <c r="B67" t="inlineStr">
        <is>
          <t>A Mu</t>
        </is>
      </c>
      <c r="C67" t="n">
        <v>20</v>
      </c>
      <c r="D67" t="inlineStr">
        <is>
          <t>3106679</t>
        </is>
      </c>
    </row>
    <row r="68">
      <c r="A68" t="inlineStr">
        <is>
          <t>Bu De Bu Ai</t>
        </is>
      </c>
      <c r="B68" t="inlineStr">
        <is>
          <t>Wilber Pan - Xian Zi</t>
        </is>
      </c>
      <c r="C68" t="n">
        <v>20</v>
      </c>
      <c r="D68" t="inlineStr">
        <is>
          <t>3104993</t>
        </is>
      </c>
    </row>
    <row r="69">
      <c r="A69" t="inlineStr">
        <is>
          <t>Xing Yu Xin Yuan (Ost. Fly Me To Polaris)</t>
        </is>
      </c>
      <c r="B69" t="inlineStr">
        <is>
          <t>Cecilia Cheung</t>
        </is>
      </c>
      <c r="C69" t="n">
        <v>20</v>
      </c>
      <c r="D69" t="inlineStr">
        <is>
          <t>30004542A</t>
        </is>
      </c>
    </row>
    <row r="70">
      <c r="A70" t="inlineStr">
        <is>
          <t>Yi Hou Bie Zuo Peng You</t>
        </is>
      </c>
      <c r="B70" t="inlineStr">
        <is>
          <t>Eric Chou</t>
        </is>
      </c>
      <c r="C70" t="n">
        <v>19</v>
      </c>
      <c r="D70" t="inlineStr">
        <is>
          <t>30003650A</t>
        </is>
      </c>
    </row>
    <row r="71">
      <c r="A71" t="inlineStr">
        <is>
          <t>Shi Nian</t>
        </is>
      </c>
      <c r="B71" t="inlineStr">
        <is>
          <t>Eason Chan</t>
        </is>
      </c>
      <c r="C71" t="n">
        <v>19</v>
      </c>
      <c r="D71" t="inlineStr">
        <is>
          <t>3103714</t>
        </is>
      </c>
    </row>
    <row r="72">
      <c r="A72" t="inlineStr">
        <is>
          <t>Chan Fu</t>
        </is>
      </c>
      <c r="B72" t="inlineStr">
        <is>
          <t>Ma Jiantao</t>
        </is>
      </c>
      <c r="C72" t="n">
        <v>19</v>
      </c>
      <c r="D72" t="inlineStr">
        <is>
          <t>30005512B</t>
        </is>
      </c>
    </row>
    <row r="73">
      <c r="A73" t="inlineStr">
        <is>
          <t>Kan Zhe Wo De Yan Jing Shuo</t>
        </is>
      </c>
      <c r="B73" t="inlineStr">
        <is>
          <t>Yao Xiaotang - Zhang Yuan</t>
        </is>
      </c>
      <c r="C73" t="n">
        <v>18</v>
      </c>
      <c r="D73" t="inlineStr">
        <is>
          <t>30005811B</t>
        </is>
      </c>
    </row>
    <row r="74">
      <c r="A74" t="inlineStr">
        <is>
          <t>Yue Ding (Full Version)</t>
        </is>
      </c>
      <c r="B74" t="inlineStr">
        <is>
          <t>Michael Wong</t>
        </is>
      </c>
      <c r="C74" t="n">
        <v>18</v>
      </c>
      <c r="D74" t="inlineStr">
        <is>
          <t>3105040</t>
        </is>
      </c>
    </row>
    <row r="75">
      <c r="A75" t="inlineStr">
        <is>
          <t>Xiang Qing Tian Xiang Yu Tian</t>
        </is>
      </c>
      <c r="B75" t="inlineStr">
        <is>
          <t>Silence Wang</t>
        </is>
      </c>
      <c r="C75" t="n">
        <v>18</v>
      </c>
      <c r="D75" t="inlineStr">
        <is>
          <t>30005606B</t>
        </is>
      </c>
    </row>
    <row r="76">
      <c r="A76" t="inlineStr">
        <is>
          <t>Wo De Hao Xiong Di</t>
        </is>
      </c>
      <c r="B76" t="inlineStr">
        <is>
          <t>Huang Ciacia</t>
        </is>
      </c>
      <c r="C76" t="n">
        <v>18</v>
      </c>
      <c r="D76" t="inlineStr">
        <is>
          <t>30003384A</t>
        </is>
      </c>
    </row>
    <row r="77">
      <c r="A77" t="inlineStr">
        <is>
          <t>Wo Nan Kuo</t>
        </is>
      </c>
      <c r="B77" t="inlineStr">
        <is>
          <t>5566</t>
        </is>
      </c>
      <c r="C77" t="n">
        <v>18</v>
      </c>
      <c r="D77" t="inlineStr">
        <is>
          <t>3103253</t>
        </is>
      </c>
    </row>
    <row r="78">
      <c r="A78" t="inlineStr">
        <is>
          <t>Gao Bai Qi Qiu</t>
        </is>
      </c>
      <c r="B78" t="inlineStr">
        <is>
          <t>Jay Chou</t>
        </is>
      </c>
      <c r="C78" t="n">
        <v>18</v>
      </c>
      <c r="D78" t="inlineStr">
        <is>
          <t>30004346A</t>
        </is>
      </c>
    </row>
    <row r="79">
      <c r="A79" t="inlineStr">
        <is>
          <t>Hui Tou Tai Nan</t>
        </is>
      </c>
      <c r="B79" t="inlineStr">
        <is>
          <t>Jacky Cheung</t>
        </is>
      </c>
      <c r="C79" t="n">
        <v>17</v>
      </c>
      <c r="D79" t="inlineStr">
        <is>
          <t>3100699</t>
        </is>
      </c>
    </row>
    <row r="80">
      <c r="A80" t="inlineStr">
        <is>
          <t>Bi Jing Shen Ai Guo</t>
        </is>
      </c>
      <c r="B80" t="inlineStr">
        <is>
          <t>Luo Lingyun</t>
        </is>
      </c>
      <c r="C80" t="n">
        <v>16</v>
      </c>
      <c r="D80" t="inlineStr">
        <is>
          <t>30004820A</t>
        </is>
      </c>
    </row>
    <row r="81">
      <c r="A81" t="inlineStr">
        <is>
          <t>Ting Hai</t>
        </is>
      </c>
      <c r="B81" t="inlineStr">
        <is>
          <t>Jacky Cheung</t>
        </is>
      </c>
      <c r="C81" t="n">
        <v>16</v>
      </c>
      <c r="D81" t="inlineStr">
        <is>
          <t>30004579P</t>
        </is>
      </c>
    </row>
    <row r="82">
      <c r="A82" t="inlineStr">
        <is>
          <t>Ai Ni Wan Nian</t>
        </is>
      </c>
      <c r="B82" t="inlineStr">
        <is>
          <t>Andy Lau</t>
        </is>
      </c>
      <c r="C82" t="n">
        <v>16</v>
      </c>
      <c r="D82" t="inlineStr">
        <is>
          <t>30005287B</t>
        </is>
      </c>
    </row>
    <row r="83">
      <c r="A83" t="inlineStr">
        <is>
          <t>Chi Xin Jue Dui</t>
        </is>
      </c>
      <c r="B83" t="inlineStr">
        <is>
          <t>Sam Lee</t>
        </is>
      </c>
      <c r="C83" t="n">
        <v>16</v>
      </c>
      <c r="D83" t="inlineStr">
        <is>
          <t>30005298A</t>
        </is>
      </c>
    </row>
    <row r="84">
      <c r="A84" t="inlineStr">
        <is>
          <t>Tu Ran De Zi Wo</t>
        </is>
      </c>
      <c r="B84" t="inlineStr">
        <is>
          <t>Wu Bai</t>
        </is>
      </c>
      <c r="C84" t="n">
        <v>16</v>
      </c>
      <c r="D84" t="inlineStr">
        <is>
          <t>3104230</t>
        </is>
      </c>
    </row>
    <row r="85">
      <c r="A85" t="inlineStr">
        <is>
          <t>Bing Wen</t>
        </is>
      </c>
      <c r="B85" t="inlineStr">
        <is>
          <t>Huang Ciacia</t>
        </is>
      </c>
      <c r="C85" t="n">
        <v>16</v>
      </c>
      <c r="D85" t="inlineStr">
        <is>
          <t>30004544A</t>
        </is>
      </c>
    </row>
    <row r="86">
      <c r="A86" t="inlineStr">
        <is>
          <t>Xue Mao Jiao</t>
        </is>
      </c>
      <c r="B86" t="inlineStr">
        <is>
          <t>Xiao Panpan - Xiao Fengfeng</t>
        </is>
      </c>
      <c r="C86" t="n">
        <v>16</v>
      </c>
      <c r="D86" t="inlineStr">
        <is>
          <t>30004898A</t>
        </is>
      </c>
    </row>
    <row r="87">
      <c r="A87" t="inlineStr">
        <is>
          <t>Qing Hua Ci</t>
        </is>
      </c>
      <c r="B87" t="inlineStr">
        <is>
          <t>Jay Chou</t>
        </is>
      </c>
      <c r="C87" t="n">
        <v>16</v>
      </c>
      <c r="D87" t="inlineStr">
        <is>
          <t>3106856</t>
        </is>
      </c>
    </row>
    <row r="88">
      <c r="A88" t="inlineStr">
        <is>
          <t>Jian Dan Ai</t>
        </is>
      </c>
      <c r="B88" t="inlineStr">
        <is>
          <t>Jay Chou</t>
        </is>
      </c>
      <c r="C88" t="n">
        <v>15</v>
      </c>
      <c r="D88" t="inlineStr">
        <is>
          <t>30004571A</t>
        </is>
      </c>
    </row>
    <row r="89">
      <c r="A89" t="inlineStr">
        <is>
          <t>Yin Wei Ai Suo Yi Ai (Live)</t>
        </is>
      </c>
      <c r="B89" t="inlineStr">
        <is>
          <t>Nicholas Tse</t>
        </is>
      </c>
      <c r="C89" t="n">
        <v>15</v>
      </c>
      <c r="D89" t="inlineStr">
        <is>
          <t>3106602</t>
        </is>
      </c>
    </row>
    <row r="90">
      <c r="A90" t="inlineStr">
        <is>
          <t>Ge Qian</t>
        </is>
      </c>
      <c r="B90" t="inlineStr">
        <is>
          <t>Jay Chou</t>
        </is>
      </c>
      <c r="C90" t="n">
        <v>15</v>
      </c>
      <c r="D90" t="inlineStr">
        <is>
          <t>3104042</t>
        </is>
      </c>
    </row>
    <row r="91">
      <c r="A91" t="inlineStr">
        <is>
          <t>Fu Qin</t>
        </is>
      </c>
      <c r="B91" t="inlineStr">
        <is>
          <t>Cui Jinghao</t>
        </is>
      </c>
      <c r="C91" t="n">
        <v>15</v>
      </c>
      <c r="D91" t="inlineStr">
        <is>
          <t>3104136</t>
        </is>
      </c>
    </row>
    <row r="92">
      <c r="A92" t="inlineStr">
        <is>
          <t>Chui Chui Feng</t>
        </is>
      </c>
      <c r="B92" t="inlineStr">
        <is>
          <t>Luhan</t>
        </is>
      </c>
      <c r="C92" t="n">
        <v>14</v>
      </c>
      <c r="D92" t="inlineStr">
        <is>
          <t>30005837B</t>
        </is>
      </c>
    </row>
    <row r="93">
      <c r="A93" t="inlineStr">
        <is>
          <t>Yong Bao Ni Li Qv</t>
        </is>
      </c>
      <c r="B93" t="inlineStr">
        <is>
          <t>Lin Shuxuan</t>
        </is>
      </c>
      <c r="C93" t="n">
        <v>14</v>
      </c>
      <c r="D93" t="inlineStr">
        <is>
          <t>30004806A</t>
        </is>
      </c>
    </row>
    <row r="94">
      <c r="A94" t="inlineStr">
        <is>
          <t>Yong Bu Shi Lian De Ai</t>
        </is>
      </c>
      <c r="B94" t="inlineStr">
        <is>
          <t>Eric Chou</t>
        </is>
      </c>
      <c r="C94" t="n">
        <v>14</v>
      </c>
      <c r="D94" t="inlineStr">
        <is>
          <t>30004673A</t>
        </is>
      </c>
    </row>
    <row r="95">
      <c r="A95" t="inlineStr">
        <is>
          <t>Ai Ni Yi Wan Nian</t>
        </is>
      </c>
      <c r="B95" t="inlineStr">
        <is>
          <t>Desy Huang Jia Mei</t>
        </is>
      </c>
      <c r="C95" t="n">
        <v>14</v>
      </c>
      <c r="D95" t="inlineStr">
        <is>
          <t>30005134A</t>
        </is>
      </c>
    </row>
    <row r="96">
      <c r="A96" t="inlineStr">
        <is>
          <t>Yue Ding</t>
        </is>
      </c>
      <c r="B96" t="inlineStr">
        <is>
          <t>Michael Wong</t>
        </is>
      </c>
      <c r="C96" t="n">
        <v>14</v>
      </c>
      <c r="D96" t="inlineStr">
        <is>
          <t>30005483B</t>
        </is>
      </c>
    </row>
    <row r="97">
      <c r="A97" t="inlineStr">
        <is>
          <t>Can't Help Falling In Love</t>
        </is>
      </c>
      <c r="B97" t="inlineStr">
        <is>
          <t>F4</t>
        </is>
      </c>
      <c r="C97" t="n">
        <v>14</v>
      </c>
      <c r="D97" t="inlineStr">
        <is>
          <t>30004587P</t>
        </is>
      </c>
    </row>
    <row r="98">
      <c r="A98" t="inlineStr">
        <is>
          <t>2002 Nian De Di Yi Chang Xue</t>
        </is>
      </c>
      <c r="B98" t="inlineStr">
        <is>
          <t>Dao Lang</t>
        </is>
      </c>
      <c r="C98" t="n">
        <v>13</v>
      </c>
      <c r="D98" t="inlineStr">
        <is>
          <t>3104647</t>
        </is>
      </c>
    </row>
    <row r="99">
      <c r="A99" t="inlineStr">
        <is>
          <t>Ai Jiang Shan Geng Ai Mei Ren</t>
        </is>
      </c>
      <c r="B99" t="inlineStr">
        <is>
          <t>Richie Jen - Chong Ge</t>
        </is>
      </c>
      <c r="C99" t="n">
        <v>13</v>
      </c>
      <c r="D99" t="inlineStr">
        <is>
          <t>30005276B</t>
        </is>
      </c>
    </row>
    <row r="100">
      <c r="A100" t="inlineStr">
        <is>
          <t>Nuo Yan</t>
        </is>
      </c>
      <c r="B100" t="inlineStr">
        <is>
          <t>Huang Ciacia</t>
        </is>
      </c>
      <c r="C100" t="n">
        <v>13</v>
      </c>
      <c r="D100" t="inlineStr">
        <is>
          <t>3107514</t>
        </is>
      </c>
    </row>
    <row r="101">
      <c r="A101" t="inlineStr">
        <is>
          <t>Shang Hai Tan</t>
        </is>
      </c>
      <c r="B101" t="inlineStr">
        <is>
          <t>Andy Lau - Fish Leong - Hacken Lee - Youngho</t>
        </is>
      </c>
      <c r="C101" t="n">
        <v>13</v>
      </c>
      <c r="D101" t="inlineStr">
        <is>
          <t>30005171B</t>
        </is>
      </c>
    </row>
    <row r="102">
      <c r="A102" t="inlineStr">
        <is>
          <t>Guo Lu De Wan Feng</t>
        </is>
      </c>
      <c r="B102" t="inlineStr">
        <is>
          <t>Hai Lai A Mu</t>
        </is>
      </c>
      <c r="C102" t="n">
        <v>13</v>
      </c>
      <c r="D102" t="inlineStr">
        <is>
          <t>30005174A</t>
        </is>
      </c>
    </row>
    <row r="103">
      <c r="A103" t="inlineStr">
        <is>
          <t>Ci Se Pen</t>
        </is>
      </c>
      <c r="B103" t="inlineStr">
        <is>
          <t>Kelly Chen</t>
        </is>
      </c>
      <c r="C103" t="n">
        <v>13</v>
      </c>
      <c r="D103" t="inlineStr">
        <is>
          <t>3102061</t>
        </is>
      </c>
    </row>
    <row r="104">
      <c r="A104" t="inlineStr">
        <is>
          <t>Yu Ai</t>
        </is>
      </c>
      <c r="B104" t="inlineStr">
        <is>
          <t>Rainie Yang</t>
        </is>
      </c>
      <c r="C104" t="n">
        <v>13</v>
      </c>
      <c r="D104" t="inlineStr">
        <is>
          <t>3108026</t>
        </is>
      </c>
    </row>
    <row r="105">
      <c r="A105" t="inlineStr">
        <is>
          <t>Wang Liao Ni Wang Liao Wo</t>
        </is>
      </c>
      <c r="B105" t="inlineStr">
        <is>
          <t>Dave Wang</t>
        </is>
      </c>
      <c r="C105" t="n">
        <v>13</v>
      </c>
      <c r="D105" t="inlineStr">
        <is>
          <t>3103422</t>
        </is>
      </c>
    </row>
    <row r="106">
      <c r="A106" t="inlineStr">
        <is>
          <t>Chong Dong De Cheng Fa</t>
        </is>
      </c>
      <c r="B106" t="inlineStr">
        <is>
          <t>Dao Lang</t>
        </is>
      </c>
      <c r="C106" t="n">
        <v>13</v>
      </c>
      <c r="D106" t="inlineStr">
        <is>
          <t>3105631</t>
        </is>
      </c>
    </row>
    <row r="107">
      <c r="A107" t="inlineStr">
        <is>
          <t>Bie Wen Wo Shi Shei</t>
        </is>
      </c>
      <c r="B107" t="inlineStr">
        <is>
          <t>Wang Xinping</t>
        </is>
      </c>
      <c r="C107" t="n">
        <v>13</v>
      </c>
      <c r="D107" t="inlineStr">
        <is>
          <t>3101048</t>
        </is>
      </c>
    </row>
    <row r="108">
      <c r="A108" t="inlineStr">
        <is>
          <t>Bao Rong</t>
        </is>
      </c>
      <c r="B108" t="inlineStr">
        <is>
          <t>Angela</t>
        </is>
      </c>
      <c r="C108" t="n">
        <v>12</v>
      </c>
      <c r="D108" t="inlineStr">
        <is>
          <t>3110581A</t>
        </is>
      </c>
    </row>
    <row r="109">
      <c r="A109" t="inlineStr">
        <is>
          <t>Ni Hai Hao Bu Hao</t>
        </is>
      </c>
      <c r="B109" t="inlineStr">
        <is>
          <t>S.H.E.</t>
        </is>
      </c>
      <c r="C109" t="n">
        <v>12</v>
      </c>
      <c r="D109" t="inlineStr">
        <is>
          <t>3102129</t>
        </is>
      </c>
    </row>
    <row r="110">
      <c r="A110" t="inlineStr">
        <is>
          <t>Dear God</t>
        </is>
      </c>
      <c r="B110" t="inlineStr">
        <is>
          <t>David Tao</t>
        </is>
      </c>
      <c r="C110" t="n">
        <v>12</v>
      </c>
      <c r="D110" t="inlineStr">
        <is>
          <t>3105862</t>
        </is>
      </c>
    </row>
    <row r="111">
      <c r="A111" t="inlineStr">
        <is>
          <t>Da Hai</t>
        </is>
      </c>
      <c r="B111" t="inlineStr">
        <is>
          <t>Chang Yu-Sheng</t>
        </is>
      </c>
      <c r="C111" t="n">
        <v>12</v>
      </c>
      <c r="D111" t="inlineStr">
        <is>
          <t>3103129</t>
        </is>
      </c>
    </row>
    <row r="112">
      <c r="A112" t="inlineStr">
        <is>
          <t>Yue Liang Dai Biao Wo De Xin</t>
        </is>
      </c>
      <c r="B112" t="inlineStr">
        <is>
          <t>Fei Yu-Ching</t>
        </is>
      </c>
      <c r="C112" t="n">
        <v>12</v>
      </c>
      <c r="D112" t="inlineStr">
        <is>
          <t>3107028</t>
        </is>
      </c>
    </row>
    <row r="113">
      <c r="A113" t="inlineStr">
        <is>
          <t>Yi Shi De Mei Hao</t>
        </is>
      </c>
      <c r="B113" t="inlineStr">
        <is>
          <t>Angela Chang</t>
        </is>
      </c>
      <c r="C113" t="n">
        <v>12</v>
      </c>
      <c r="D113" t="inlineStr">
        <is>
          <t>3104648</t>
        </is>
      </c>
    </row>
    <row r="114">
      <c r="A114" t="inlineStr">
        <is>
          <t>Wo De Hao Xiong Di</t>
        </is>
      </c>
      <c r="B114" t="inlineStr">
        <is>
          <t>Tian Xiang - Yu Xiang</t>
        </is>
      </c>
      <c r="C114" t="n">
        <v>12</v>
      </c>
      <c r="D114" t="inlineStr">
        <is>
          <t>3110976A</t>
        </is>
      </c>
    </row>
    <row r="115">
      <c r="A115" t="inlineStr">
        <is>
          <t>Nuo Yan</t>
        </is>
      </c>
      <c r="B115" t="inlineStr">
        <is>
          <t>Guo Yucai</t>
        </is>
      </c>
      <c r="C115" t="n">
        <v>12</v>
      </c>
      <c r="D115" t="inlineStr">
        <is>
          <t>30005203B</t>
        </is>
      </c>
    </row>
    <row r="116">
      <c r="A116" t="inlineStr">
        <is>
          <t>Ni Yao De Ai</t>
        </is>
      </c>
      <c r="B116" t="inlineStr">
        <is>
          <t>Sitar Tan</t>
        </is>
      </c>
      <c r="C116" t="n">
        <v>12</v>
      </c>
      <c r="D116" t="inlineStr">
        <is>
          <t>30004876B</t>
        </is>
      </c>
    </row>
    <row r="117">
      <c r="A117" t="inlineStr">
        <is>
          <t>Qing Suo</t>
        </is>
      </c>
      <c r="B117" t="inlineStr">
        <is>
          <t>Chen Xing</t>
        </is>
      </c>
      <c r="C117" t="n">
        <v>12</v>
      </c>
      <c r="D117" t="inlineStr">
        <is>
          <t>3101860</t>
        </is>
      </c>
    </row>
    <row r="118">
      <c r="A118" t="inlineStr">
        <is>
          <t>Shang Xin Tai Ping Yang (Ost. Condor Lover)</t>
        </is>
      </c>
      <c r="B118" t="inlineStr">
        <is>
          <t>Richie Jen</t>
        </is>
      </c>
      <c r="C118" t="n">
        <v>12</v>
      </c>
      <c r="D118" t="inlineStr">
        <is>
          <t>3799004</t>
        </is>
      </c>
    </row>
    <row r="119">
      <c r="A119" t="inlineStr">
        <is>
          <t>Qing Ge Wang</t>
        </is>
      </c>
      <c r="B119" t="inlineStr">
        <is>
          <t>Leo Ku</t>
        </is>
      </c>
      <c r="C119" t="n">
        <v>11</v>
      </c>
      <c r="D119" t="inlineStr">
        <is>
          <t>3107579</t>
        </is>
      </c>
    </row>
    <row r="120">
      <c r="A120" t="inlineStr">
        <is>
          <t>Lai Sheng Yuan</t>
        </is>
      </c>
      <c r="B120" t="inlineStr">
        <is>
          <t>Andy Lau</t>
        </is>
      </c>
      <c r="C120" t="n">
        <v>11</v>
      </c>
      <c r="D120" t="inlineStr">
        <is>
          <t>30005286B</t>
        </is>
      </c>
    </row>
    <row r="121">
      <c r="A121" t="inlineStr">
        <is>
          <t>Lian Xi</t>
        </is>
      </c>
      <c r="B121" t="inlineStr">
        <is>
          <t>Andy Lau</t>
        </is>
      </c>
      <c r="C121" t="n">
        <v>11</v>
      </c>
      <c r="D121" t="inlineStr">
        <is>
          <t>3102630</t>
        </is>
      </c>
    </row>
    <row r="122">
      <c r="A122" t="inlineStr">
        <is>
          <t>Dui Mian De Nv Hai Kan Guo Lai</t>
        </is>
      </c>
      <c r="B122" t="inlineStr">
        <is>
          <t>Richie Jen</t>
        </is>
      </c>
      <c r="C122" t="n">
        <v>11</v>
      </c>
      <c r="D122" t="inlineStr">
        <is>
          <t>3101636</t>
        </is>
      </c>
    </row>
    <row r="123">
      <c r="A123" t="inlineStr">
        <is>
          <t>Bao Rong</t>
        </is>
      </c>
      <c r="B123" t="inlineStr">
        <is>
          <t>Jacky</t>
        </is>
      </c>
      <c r="C123" t="n">
        <v>11</v>
      </c>
      <c r="D123" t="inlineStr">
        <is>
          <t>3109491</t>
        </is>
      </c>
    </row>
    <row r="124">
      <c r="A124" t="inlineStr">
        <is>
          <t>Peng Yu</t>
        </is>
      </c>
      <c r="B124" t="inlineStr">
        <is>
          <t>Wakin Chau</t>
        </is>
      </c>
      <c r="C124" t="n">
        <v>11</v>
      </c>
      <c r="D124" t="inlineStr">
        <is>
          <t>30004533B</t>
        </is>
      </c>
    </row>
    <row r="125">
      <c r="A125" t="inlineStr">
        <is>
          <t>Wo Ceng Yong Xin Ai Guo Ni</t>
        </is>
      </c>
      <c r="B125" t="inlineStr">
        <is>
          <t>Pan Meichen</t>
        </is>
      </c>
      <c r="C125" t="n">
        <v>11</v>
      </c>
      <c r="D125" t="inlineStr">
        <is>
          <t>3105347</t>
        </is>
      </c>
    </row>
    <row r="126">
      <c r="A126" t="inlineStr">
        <is>
          <t>Bei Feng Chui Guo De Xia Tian</t>
        </is>
      </c>
      <c r="B126" t="inlineStr">
        <is>
          <t>JJ Lin - Kym Lan</t>
        </is>
      </c>
      <c r="C126" t="n">
        <v>11</v>
      </c>
      <c r="D126" t="inlineStr">
        <is>
          <t>3104123</t>
        </is>
      </c>
    </row>
    <row r="127">
      <c r="A127" t="inlineStr">
        <is>
          <t>Pian Pian Xi Huan Ni</t>
        </is>
      </c>
      <c r="B127" t="inlineStr">
        <is>
          <t>Chen Baijiang</t>
        </is>
      </c>
      <c r="C127" t="n">
        <v>11</v>
      </c>
      <c r="D127" t="inlineStr">
        <is>
          <t>3100358</t>
        </is>
      </c>
    </row>
    <row r="128">
      <c r="A128" t="inlineStr">
        <is>
          <t>Am Lei Jeuk Mai (C)</t>
        </is>
      </c>
      <c r="B128" t="inlineStr">
        <is>
          <t>Andy Lau</t>
        </is>
      </c>
      <c r="C128" t="n">
        <v>11</v>
      </c>
      <c r="D128" t="inlineStr">
        <is>
          <t>30005268B</t>
        </is>
      </c>
    </row>
    <row r="129">
      <c r="A129" t="inlineStr">
        <is>
          <t>Bing Yu</t>
        </is>
      </c>
      <c r="B129" t="inlineStr">
        <is>
          <t>Andy Lau</t>
        </is>
      </c>
      <c r="C129" t="n">
        <v>11</v>
      </c>
      <c r="D129" t="inlineStr">
        <is>
          <t>30000285A</t>
        </is>
      </c>
    </row>
    <row r="130">
      <c r="A130" t="inlineStr">
        <is>
          <t>Ming Tian Guo Hou</t>
        </is>
      </c>
      <c r="B130" t="inlineStr">
        <is>
          <t>Jason Zhang</t>
        </is>
      </c>
      <c r="C130" t="n">
        <v>11</v>
      </c>
      <c r="D130" t="inlineStr">
        <is>
          <t>3107656</t>
        </is>
      </c>
    </row>
    <row r="131">
      <c r="A131" t="inlineStr">
        <is>
          <t>Divorce In Ghana</t>
        </is>
      </c>
      <c r="B131" t="inlineStr">
        <is>
          <t>Fei Daoer - Dior Daying</t>
        </is>
      </c>
      <c r="C131" t="n">
        <v>11</v>
      </c>
      <c r="D131" t="inlineStr">
        <is>
          <t>30005450A</t>
        </is>
      </c>
    </row>
    <row r="132">
      <c r="A132" t="inlineStr">
        <is>
          <t>Tian Mi Mi</t>
        </is>
      </c>
      <c r="B132" t="inlineStr">
        <is>
          <t>Machi</t>
        </is>
      </c>
      <c r="C132" t="n">
        <v>11</v>
      </c>
      <c r="D132" t="inlineStr">
        <is>
          <t>3103607</t>
        </is>
      </c>
    </row>
    <row r="133">
      <c r="A133" t="inlineStr">
        <is>
          <t>Ji Mo Sha Zhou Leng</t>
        </is>
      </c>
      <c r="B133" t="inlineStr">
        <is>
          <t>Steve Chou</t>
        </is>
      </c>
      <c r="C133" t="n">
        <v>11</v>
      </c>
      <c r="D133" t="inlineStr">
        <is>
          <t>30000025</t>
        </is>
      </c>
    </row>
    <row r="134">
      <c r="A134" t="inlineStr">
        <is>
          <t>Andy</t>
        </is>
      </c>
      <c r="B134" t="inlineStr">
        <is>
          <t>A-Do</t>
        </is>
      </c>
      <c r="C134" t="n">
        <v>11</v>
      </c>
      <c r="D134" t="inlineStr">
        <is>
          <t>3102807</t>
        </is>
      </c>
    </row>
    <row r="135">
      <c r="A135" t="inlineStr">
        <is>
          <t>Xiang Ni De Ye</t>
        </is>
      </c>
      <c r="B135" t="inlineStr">
        <is>
          <t>Grady</t>
        </is>
      </c>
      <c r="C135" t="n">
        <v>11</v>
      </c>
      <c r="D135" t="inlineStr">
        <is>
          <t>30000642</t>
        </is>
      </c>
    </row>
    <row r="136">
      <c r="A136" t="inlineStr">
        <is>
          <t>Gui Mi Xin Qiao</t>
        </is>
      </c>
      <c r="B136" t="inlineStr">
        <is>
          <t>Jonathan Lee</t>
        </is>
      </c>
      <c r="C136" t="n">
        <v>10</v>
      </c>
      <c r="D136" t="inlineStr">
        <is>
          <t>3103137</t>
        </is>
      </c>
    </row>
    <row r="137">
      <c r="A137" t="inlineStr">
        <is>
          <t>Happy Birth.Day</t>
        </is>
      </c>
      <c r="B137" t="inlineStr">
        <is>
          <t>A Xin</t>
        </is>
      </c>
      <c r="C137" t="n">
        <v>10</v>
      </c>
      <c r="D137" t="inlineStr">
        <is>
          <t>3105810</t>
        </is>
      </c>
    </row>
    <row r="138">
      <c r="A138" t="inlineStr">
        <is>
          <t>Nuo Yan</t>
        </is>
      </c>
      <c r="B138" t="inlineStr">
        <is>
          <t>Linda Lee</t>
        </is>
      </c>
      <c r="C138" t="n">
        <v>10</v>
      </c>
      <c r="D138" t="inlineStr">
        <is>
          <t>3107707</t>
        </is>
      </c>
    </row>
    <row r="139">
      <c r="A139" t="inlineStr">
        <is>
          <t>Qing Ren</t>
        </is>
      </c>
      <c r="B139" t="inlineStr">
        <is>
          <t>Dao Lang</t>
        </is>
      </c>
      <c r="C139" t="n">
        <v>10</v>
      </c>
      <c r="D139" t="inlineStr">
        <is>
          <t>3103792</t>
        </is>
      </c>
    </row>
    <row r="140">
      <c r="A140" t="inlineStr">
        <is>
          <t>Nuo Wei De Sen Lin</t>
        </is>
      </c>
      <c r="B140" t="inlineStr">
        <is>
          <t>Wu Bai</t>
        </is>
      </c>
      <c r="C140" t="n">
        <v>10</v>
      </c>
      <c r="D140" t="inlineStr">
        <is>
          <t>3103331</t>
        </is>
      </c>
    </row>
    <row r="141">
      <c r="A141" t="inlineStr"/>
      <c r="B141" t="inlineStr">
        <is>
          <t>Richie Jen</t>
        </is>
      </c>
      <c r="C141" t="n">
        <v>10</v>
      </c>
      <c r="D141" t="inlineStr">
        <is>
          <t>3101149</t>
        </is>
      </c>
    </row>
    <row r="142">
      <c r="A142" t="inlineStr">
        <is>
          <t>Liu Xing Yu (Ost. Meteor Garden)</t>
        </is>
      </c>
      <c r="B142" t="inlineStr">
        <is>
          <t>Timi Zhuo</t>
        </is>
      </c>
      <c r="C142" t="n">
        <v>10</v>
      </c>
      <c r="D142" t="inlineStr">
        <is>
          <t>3799144</t>
        </is>
      </c>
    </row>
    <row r="143">
      <c r="A143" t="inlineStr">
        <is>
          <t>Wo De Hao Xiong Di</t>
        </is>
      </c>
      <c r="B143" t="inlineStr"/>
      <c r="C143" t="n">
        <v>10</v>
      </c>
      <c r="D143" t="inlineStr">
        <is>
          <t>3111723A</t>
        </is>
      </c>
    </row>
    <row r="144">
      <c r="A144" t="inlineStr">
        <is>
          <t>Di Yi Shi Jian</t>
        </is>
      </c>
      <c r="B144" t="inlineStr">
        <is>
          <t>F4</t>
        </is>
      </c>
      <c r="C144" t="n">
        <v>10</v>
      </c>
      <c r="D144" t="inlineStr">
        <is>
          <t>30004588A</t>
        </is>
      </c>
    </row>
    <row r="145">
      <c r="A145" t="inlineStr">
        <is>
          <t>Guan Jian Ci</t>
        </is>
      </c>
      <c r="B145" t="inlineStr">
        <is>
          <t>JJ Lin</t>
        </is>
      </c>
      <c r="C145" t="n">
        <v>10</v>
      </c>
      <c r="D145" t="inlineStr">
        <is>
          <t>30003911A</t>
        </is>
      </c>
    </row>
    <row r="146">
      <c r="A146" t="inlineStr">
        <is>
          <t>Ting Hai</t>
        </is>
      </c>
      <c r="B146" t="inlineStr">
        <is>
          <t>A-mei</t>
        </is>
      </c>
      <c r="C146" t="n">
        <v>10</v>
      </c>
      <c r="D146" t="inlineStr">
        <is>
          <t>30004548B</t>
        </is>
      </c>
    </row>
    <row r="147">
      <c r="A147" t="inlineStr">
        <is>
          <t>Sexy Girl</t>
        </is>
      </c>
      <c r="B147" t="inlineStr">
        <is>
          <t>Fahrenheit</t>
        </is>
      </c>
      <c r="C147" t="n">
        <v>10</v>
      </c>
      <c r="D147" t="inlineStr">
        <is>
          <t>30001389</t>
        </is>
      </c>
    </row>
    <row r="148">
      <c r="A148" t="inlineStr">
        <is>
          <t>Ba Bei Shang Liu Gei Zi Ji</t>
        </is>
      </c>
      <c r="B148" t="inlineStr">
        <is>
          <t>Chen Sheng</t>
        </is>
      </c>
      <c r="C148" t="n">
        <v>10</v>
      </c>
      <c r="D148" t="inlineStr">
        <is>
          <t>3101322</t>
        </is>
      </c>
    </row>
    <row r="149">
      <c r="A149" t="inlineStr">
        <is>
          <t>Ru Guo Ai Wang Le</t>
        </is>
      </c>
      <c r="B149" t="inlineStr">
        <is>
          <t>Silence Wang - Shan Yichun</t>
        </is>
      </c>
      <c r="C149" t="n">
        <v>10</v>
      </c>
      <c r="D149" t="inlineStr">
        <is>
          <t>30005406B</t>
        </is>
      </c>
    </row>
    <row r="150">
      <c r="A150" t="inlineStr">
        <is>
          <t>Bu Wei Shui Er Zuo De Ge</t>
        </is>
      </c>
      <c r="B150" t="inlineStr">
        <is>
          <t>JJ Lin</t>
        </is>
      </c>
      <c r="C150" t="n">
        <v>10</v>
      </c>
      <c r="D150" t="inlineStr">
        <is>
          <t>30003910A</t>
        </is>
      </c>
    </row>
    <row r="151">
      <c r="A151" t="inlineStr">
        <is>
          <t>Yi Sheng He Qiu</t>
        </is>
      </c>
      <c r="B151" t="inlineStr">
        <is>
          <t>Chen Baijiang</t>
        </is>
      </c>
      <c r="C151" t="n">
        <v>10</v>
      </c>
      <c r="D151" t="inlineStr">
        <is>
          <t>3104850</t>
        </is>
      </c>
    </row>
    <row r="152">
      <c r="A152" t="inlineStr">
        <is>
          <t>Bi Jing Shen Ai Guo</t>
        </is>
      </c>
      <c r="B152" t="inlineStr">
        <is>
          <t>Liu Zhe</t>
        </is>
      </c>
      <c r="C152" t="n">
        <v>10</v>
      </c>
      <c r="D152" t="inlineStr">
        <is>
          <t>30004908B</t>
        </is>
      </c>
    </row>
    <row r="153">
      <c r="A153" t="inlineStr">
        <is>
          <t>Guan Bu Shang De Chuang</t>
        </is>
      </c>
      <c r="B153" t="inlineStr">
        <is>
          <t>Steve Chou</t>
        </is>
      </c>
      <c r="C153" t="n">
        <v>10</v>
      </c>
      <c r="D153" t="inlineStr">
        <is>
          <t>3107764</t>
        </is>
      </c>
    </row>
    <row r="154">
      <c r="A154" t="inlineStr">
        <is>
          <t>Fan Fang Xiang De Zhong</t>
        </is>
      </c>
      <c r="B154" t="inlineStr">
        <is>
          <t>Jay Chou</t>
        </is>
      </c>
      <c r="C154" t="n">
        <v>9</v>
      </c>
      <c r="D154" t="inlineStr">
        <is>
          <t>3102526</t>
        </is>
      </c>
    </row>
    <row r="155">
      <c r="A155" t="inlineStr">
        <is>
          <t>Na Xie Ni Hen Mao Xian De Meng</t>
        </is>
      </c>
      <c r="B155" t="inlineStr">
        <is>
          <t>JJ Lin</t>
        </is>
      </c>
      <c r="C155" t="n">
        <v>9</v>
      </c>
      <c r="D155" t="inlineStr">
        <is>
          <t>30002184</t>
        </is>
      </c>
    </row>
    <row r="156">
      <c r="A156" t="inlineStr">
        <is>
          <t>Nobody</t>
        </is>
      </c>
      <c r="B156" t="inlineStr">
        <is>
          <t>Wonder Girls</t>
        </is>
      </c>
      <c r="C156" t="n">
        <v>9</v>
      </c>
      <c r="D156" t="inlineStr">
        <is>
          <t>30004117B</t>
        </is>
      </c>
    </row>
    <row r="157">
      <c r="A157" t="inlineStr">
        <is>
          <t>Lao Shu Ai Da Mi</t>
        </is>
      </c>
      <c r="B157" t="inlineStr">
        <is>
          <t>Yang Chengang</t>
        </is>
      </c>
      <c r="C157" t="n">
        <v>9</v>
      </c>
      <c r="D157" t="inlineStr">
        <is>
          <t>3102984</t>
        </is>
      </c>
    </row>
    <row r="158">
      <c r="A158" t="inlineStr">
        <is>
          <t>Wo Shi Ju Xing</t>
        </is>
      </c>
      <c r="B158" t="inlineStr">
        <is>
          <t>Teens In Times</t>
        </is>
      </c>
      <c r="C158" t="n">
        <v>9</v>
      </c>
      <c r="D158" t="inlineStr">
        <is>
          <t>30005423A</t>
        </is>
      </c>
    </row>
    <row r="159">
      <c r="A159" t="inlineStr">
        <is>
          <t>Ai De Lu Shang Zhi You Wo He Ni</t>
        </is>
      </c>
      <c r="B159" t="inlineStr">
        <is>
          <t>Richie Jen</t>
        </is>
      </c>
      <c r="C159" t="n">
        <v>9</v>
      </c>
      <c r="D159" t="inlineStr">
        <is>
          <t>3102478</t>
        </is>
      </c>
    </row>
    <row r="160">
      <c r="A160" t="inlineStr">
        <is>
          <t>Nuo Yan</t>
        </is>
      </c>
      <c r="B160" t="inlineStr">
        <is>
          <t>Ban Dun Xiong Di</t>
        </is>
      </c>
      <c r="C160" t="n">
        <v>9</v>
      </c>
      <c r="D160" t="inlineStr">
        <is>
          <t>30005730B</t>
        </is>
      </c>
    </row>
    <row r="161">
      <c r="A161" t="inlineStr">
        <is>
          <t>Pop</t>
        </is>
      </c>
      <c r="B161" t="inlineStr">
        <is>
          <t>F4</t>
        </is>
      </c>
      <c r="C161" t="n">
        <v>9</v>
      </c>
      <c r="D161" t="inlineStr">
        <is>
          <t>3101920</t>
        </is>
      </c>
    </row>
    <row r="162">
      <c r="A162" t="inlineStr">
        <is>
          <t>He Tang Yue Se</t>
        </is>
      </c>
      <c r="B162" t="inlineStr">
        <is>
          <t>Phoenix Collection</t>
        </is>
      </c>
      <c r="C162" t="n">
        <v>9</v>
      </c>
      <c r="D162" t="inlineStr">
        <is>
          <t>3111768A</t>
        </is>
      </c>
    </row>
    <row r="163">
      <c r="A163" t="inlineStr">
        <is>
          <t>Ni Xen Me Shuo</t>
        </is>
      </c>
      <c r="B163" t="inlineStr">
        <is>
          <t>Teresa Teng</t>
        </is>
      </c>
      <c r="C163" t="n">
        <v>9</v>
      </c>
      <c r="D163" t="inlineStr">
        <is>
          <t>30005378B</t>
        </is>
      </c>
    </row>
    <row r="164">
      <c r="A164" t="inlineStr">
        <is>
          <t>Jian Ao</t>
        </is>
      </c>
      <c r="B164" t="inlineStr">
        <is>
          <t>Jess Lee</t>
        </is>
      </c>
      <c r="C164" t="n">
        <v>9</v>
      </c>
      <c r="D164" t="inlineStr">
        <is>
          <t>30001869</t>
        </is>
      </c>
    </row>
    <row r="165">
      <c r="A165" t="inlineStr">
        <is>
          <t>Hou Lai</t>
        </is>
      </c>
      <c r="B165" t="inlineStr">
        <is>
          <t>Rene Liu</t>
        </is>
      </c>
      <c r="C165" t="n">
        <v>9</v>
      </c>
      <c r="D165" t="inlineStr">
        <is>
          <t>30005600A</t>
        </is>
      </c>
    </row>
    <row r="166">
      <c r="A166" t="inlineStr">
        <is>
          <t>Ke Ke Duo Hai De Mu Yang Ren</t>
        </is>
      </c>
      <c r="B166" t="inlineStr">
        <is>
          <t>Desy Huang Jia Mei</t>
        </is>
      </c>
      <c r="C166" t="n">
        <v>9</v>
      </c>
      <c r="D166" t="inlineStr">
        <is>
          <t>30005124A</t>
        </is>
      </c>
    </row>
    <row r="167">
      <c r="A167" t="inlineStr">
        <is>
          <t>Jiang Nan</t>
        </is>
      </c>
      <c r="B167" t="inlineStr">
        <is>
          <t>JJ Lin</t>
        </is>
      </c>
      <c r="C167" t="n">
        <v>9</v>
      </c>
      <c r="D167" t="inlineStr">
        <is>
          <t>30000344</t>
        </is>
      </c>
    </row>
    <row r="168">
      <c r="A168" t="inlineStr">
        <is>
          <t>Yi Chang You Xi Yi Chang Meng</t>
        </is>
      </c>
      <c r="B168" t="inlineStr">
        <is>
          <t>Dave Wang</t>
        </is>
      </c>
      <c r="C168" t="n">
        <v>9</v>
      </c>
      <c r="D168" t="inlineStr">
        <is>
          <t>3103423</t>
        </is>
      </c>
    </row>
    <row r="169">
      <c r="A169" t="inlineStr">
        <is>
          <t>You Duo Shao Ai Ke Yi Chong Lai</t>
        </is>
      </c>
      <c r="B169" t="inlineStr">
        <is>
          <t>Di Ge Niu Zai</t>
        </is>
      </c>
      <c r="C169" t="n">
        <v>9</v>
      </c>
      <c r="D169" t="inlineStr">
        <is>
          <t>3106579</t>
        </is>
      </c>
    </row>
    <row r="170">
      <c r="A170" t="inlineStr">
        <is>
          <t>You Dian Tian</t>
        </is>
      </c>
      <c r="B170" t="inlineStr">
        <is>
          <t>Silence Wang - BY2</t>
        </is>
      </c>
      <c r="C170" t="n">
        <v>9</v>
      </c>
      <c r="D170" t="inlineStr">
        <is>
          <t>30005359B</t>
        </is>
      </c>
    </row>
    <row r="171">
      <c r="A171" t="inlineStr">
        <is>
          <t>Ni Na Me Ai Ta</t>
        </is>
      </c>
      <c r="B171" t="inlineStr">
        <is>
          <t>Lin Longxuan - Sam Lee</t>
        </is>
      </c>
      <c r="C171" t="n">
        <v>9</v>
      </c>
      <c r="D171" t="inlineStr">
        <is>
          <t>3105425</t>
        </is>
      </c>
    </row>
    <row r="172">
      <c r="A172" t="inlineStr">
        <is>
          <t>Si Bu Liao (Ost. State Of Divinity)</t>
        </is>
      </c>
      <c r="B172" t="inlineStr">
        <is>
          <t>Richie Jen</t>
        </is>
      </c>
      <c r="C172" t="n">
        <v>9</v>
      </c>
      <c r="D172" t="inlineStr">
        <is>
          <t>3799002</t>
        </is>
      </c>
    </row>
    <row r="173">
      <c r="A173" t="inlineStr">
        <is>
          <t>Ru Guo Ke Yi</t>
        </is>
      </c>
      <c r="B173" t="inlineStr">
        <is>
          <t>Li Jian</t>
        </is>
      </c>
      <c r="C173" t="n">
        <v>8</v>
      </c>
      <c r="D173" t="inlineStr">
        <is>
          <t>30003669A</t>
        </is>
      </c>
    </row>
    <row r="174">
      <c r="A174" t="inlineStr">
        <is>
          <t>Shuo Le Zai Jian</t>
        </is>
      </c>
      <c r="B174" t="inlineStr">
        <is>
          <t>Jay Chou</t>
        </is>
      </c>
      <c r="C174" t="n">
        <v>8</v>
      </c>
      <c r="D174" t="inlineStr">
        <is>
          <t>30001018</t>
        </is>
      </c>
    </row>
    <row r="175">
      <c r="A175" t="inlineStr">
        <is>
          <t>Ni Wen Wo Yao Shen Me</t>
        </is>
      </c>
      <c r="B175" t="inlineStr">
        <is>
          <t>Su Ciaik</t>
        </is>
      </c>
      <c r="C175" t="n">
        <v>8</v>
      </c>
      <c r="D175" t="inlineStr">
        <is>
          <t>3110668A</t>
        </is>
      </c>
    </row>
    <row r="176">
      <c r="A176" t="inlineStr">
        <is>
          <t>Bie Shuo Wo De Yan Lei Ni Wu Suo Wei</t>
        </is>
      </c>
      <c r="B176" t="inlineStr">
        <is>
          <t>Lo Ping</t>
        </is>
      </c>
      <c r="C176" t="n">
        <v>8</v>
      </c>
      <c r="D176" t="inlineStr">
        <is>
          <t>3105105</t>
        </is>
      </c>
    </row>
    <row r="177">
      <c r="A177" t="inlineStr">
        <is>
          <t>Qin Ai De,Na Bu Shi Ai Qing</t>
        </is>
      </c>
      <c r="B177" t="inlineStr">
        <is>
          <t>Angela Chang</t>
        </is>
      </c>
      <c r="C177" t="n">
        <v>8</v>
      </c>
      <c r="D177" t="inlineStr">
        <is>
          <t>3107046</t>
        </is>
      </c>
    </row>
    <row r="178">
      <c r="A178" t="inlineStr">
        <is>
          <t>Mo Te</t>
        </is>
      </c>
      <c r="B178" t="inlineStr">
        <is>
          <t>Youngho</t>
        </is>
      </c>
      <c r="C178" t="n">
        <v>8</v>
      </c>
      <c r="D178" t="inlineStr">
        <is>
          <t>30003645A</t>
        </is>
      </c>
    </row>
    <row r="179">
      <c r="A179" t="inlineStr">
        <is>
          <t>Jin Tian</t>
        </is>
      </c>
      <c r="B179" t="inlineStr">
        <is>
          <t>Andy Lau</t>
        </is>
      </c>
      <c r="C179" t="n">
        <v>8</v>
      </c>
      <c r="D179" t="inlineStr">
        <is>
          <t>3100877</t>
        </is>
      </c>
    </row>
    <row r="180">
      <c r="A180" t="inlineStr">
        <is>
          <t>Liu Xing</t>
        </is>
      </c>
      <c r="B180" t="inlineStr">
        <is>
          <t>F4</t>
        </is>
      </c>
      <c r="C180" t="n">
        <v>8</v>
      </c>
      <c r="D180" t="inlineStr">
        <is>
          <t>3101918</t>
        </is>
      </c>
    </row>
    <row r="181">
      <c r="A181" t="inlineStr">
        <is>
          <t>Ai Hen Jian Dan</t>
        </is>
      </c>
      <c r="B181" t="inlineStr">
        <is>
          <t>Jacky Cheung</t>
        </is>
      </c>
      <c r="C181" t="n">
        <v>8</v>
      </c>
      <c r="D181" t="inlineStr">
        <is>
          <t>3107903</t>
        </is>
      </c>
    </row>
    <row r="182">
      <c r="A182" t="inlineStr">
        <is>
          <t>Ai Ni De Ju Zi</t>
        </is>
      </c>
      <c r="B182" t="inlineStr">
        <is>
          <t>F4</t>
        </is>
      </c>
      <c r="C182" t="n">
        <v>8</v>
      </c>
      <c r="D182" t="inlineStr">
        <is>
          <t>3103098</t>
        </is>
      </c>
    </row>
    <row r="183">
      <c r="A183" t="inlineStr">
        <is>
          <t>Wang Qing Shui</t>
        </is>
      </c>
      <c r="B183" t="inlineStr">
        <is>
          <t>Andy Lau</t>
        </is>
      </c>
      <c r="C183" t="n">
        <v>8</v>
      </c>
      <c r="D183" t="inlineStr">
        <is>
          <t>30001837B</t>
        </is>
      </c>
    </row>
    <row r="184">
      <c r="A184" t="inlineStr">
        <is>
          <t>Nian Shao You Wei</t>
        </is>
      </c>
      <c r="B184" t="inlineStr">
        <is>
          <t>Youngho</t>
        </is>
      </c>
      <c r="C184" t="n">
        <v>8</v>
      </c>
      <c r="D184" t="inlineStr">
        <is>
          <t>30004793A</t>
        </is>
      </c>
    </row>
    <row r="185">
      <c r="A185" t="inlineStr">
        <is>
          <t>Qi Li Xiang</t>
        </is>
      </c>
      <c r="B185" t="inlineStr">
        <is>
          <t>Jay Chou</t>
        </is>
      </c>
      <c r="C185" t="n">
        <v>8</v>
      </c>
      <c r="D185" t="inlineStr">
        <is>
          <t>30000303</t>
        </is>
      </c>
    </row>
    <row r="186">
      <c r="A186" t="inlineStr">
        <is>
          <t>Nuo Yan</t>
        </is>
      </c>
      <c r="B186" t="inlineStr">
        <is>
          <t>Liu Wenzheng</t>
        </is>
      </c>
      <c r="C186" t="n">
        <v>8</v>
      </c>
      <c r="D186" t="inlineStr">
        <is>
          <t>3100493</t>
        </is>
      </c>
    </row>
    <row r="187">
      <c r="A187" t="inlineStr">
        <is>
          <t>An Xiang (Ost. Story Of Noble Family)</t>
        </is>
      </c>
      <c r="B187" t="inlineStr">
        <is>
          <t>Sha Baoliang</t>
        </is>
      </c>
      <c r="C187" t="n">
        <v>8</v>
      </c>
      <c r="D187" t="inlineStr">
        <is>
          <t>3799142</t>
        </is>
      </c>
    </row>
    <row r="188">
      <c r="A188" t="inlineStr">
        <is>
          <t>Xiu Lian Ai Qing</t>
        </is>
      </c>
      <c r="B188" t="inlineStr">
        <is>
          <t>JJ Lin</t>
        </is>
      </c>
      <c r="C188" t="n">
        <v>8</v>
      </c>
      <c r="D188" t="inlineStr">
        <is>
          <t>30002661</t>
        </is>
      </c>
    </row>
    <row r="189">
      <c r="A189" t="inlineStr">
        <is>
          <t>1234567</t>
        </is>
      </c>
      <c r="B189" t="inlineStr">
        <is>
          <t>F.I.R.</t>
        </is>
      </c>
      <c r="C189" t="n">
        <v>8</v>
      </c>
      <c r="D189" t="inlineStr">
        <is>
          <t>3106111</t>
        </is>
      </c>
    </row>
    <row r="190">
      <c r="A190" t="inlineStr">
        <is>
          <t>Wan Yan</t>
        </is>
      </c>
      <c r="B190" t="inlineStr">
        <is>
          <t>Victor Wong</t>
        </is>
      </c>
      <c r="C190" t="n">
        <v>8</v>
      </c>
      <c r="D190" t="inlineStr">
        <is>
          <t>30003078A</t>
        </is>
      </c>
    </row>
    <row r="191">
      <c r="A191" t="inlineStr">
        <is>
          <t>Bei Dui Bei Yong Bao</t>
        </is>
      </c>
      <c r="B191" t="inlineStr">
        <is>
          <t>JJ Lin</t>
        </is>
      </c>
      <c r="C191" t="n">
        <v>8</v>
      </c>
      <c r="D191" t="inlineStr">
        <is>
          <t>3108016</t>
        </is>
      </c>
    </row>
    <row r="192">
      <c r="A192" t="inlineStr">
        <is>
          <t>Shuo Huang</t>
        </is>
      </c>
      <c r="B192" t="inlineStr">
        <is>
          <t>Yoga Lin</t>
        </is>
      </c>
      <c r="C192" t="n">
        <v>8</v>
      </c>
      <c r="D192" t="inlineStr">
        <is>
          <t>30000673</t>
        </is>
      </c>
    </row>
    <row r="193">
      <c r="A193" t="inlineStr">
        <is>
          <t>Wang Qing Shui</t>
        </is>
      </c>
      <c r="B193" t="inlineStr">
        <is>
          <t>Andy Lau</t>
        </is>
      </c>
      <c r="C193" t="n">
        <v>8</v>
      </c>
      <c r="D193" t="inlineStr">
        <is>
          <t>3100874</t>
        </is>
      </c>
    </row>
    <row r="194">
      <c r="A194" t="inlineStr">
        <is>
          <t>Tian Mi Mi</t>
        </is>
      </c>
      <c r="B194" t="inlineStr">
        <is>
          <t>Huang Ciacia</t>
        </is>
      </c>
      <c r="C194" t="n">
        <v>8</v>
      </c>
      <c r="D194" t="inlineStr">
        <is>
          <t>3107385</t>
        </is>
      </c>
    </row>
    <row r="195">
      <c r="A195" t="inlineStr">
        <is>
          <t>Wu Shi Nian Yi Hou</t>
        </is>
      </c>
      <c r="B195" t="inlineStr">
        <is>
          <t>Hai Lai A Mu</t>
        </is>
      </c>
      <c r="C195" t="n">
        <v>8</v>
      </c>
      <c r="D195" t="inlineStr">
        <is>
          <t>30005242A</t>
        </is>
      </c>
    </row>
    <row r="196">
      <c r="A196" t="inlineStr">
        <is>
          <t>Bing Yu (Live)</t>
        </is>
      </c>
      <c r="B196" t="inlineStr">
        <is>
          <t>Andy Lau</t>
        </is>
      </c>
      <c r="C196" t="n">
        <v>8</v>
      </c>
      <c r="D196" t="inlineStr">
        <is>
          <t>3103213</t>
        </is>
      </c>
    </row>
    <row r="197">
      <c r="A197" t="inlineStr">
        <is>
          <t>Yi Ran Ai Ni</t>
        </is>
      </c>
      <c r="B197" t="inlineStr">
        <is>
          <t>Leehom Wang</t>
        </is>
      </c>
      <c r="C197" t="n">
        <v>8</v>
      </c>
      <c r="D197" t="inlineStr">
        <is>
          <t>30001974</t>
        </is>
      </c>
    </row>
    <row r="198">
      <c r="A198" t="inlineStr">
        <is>
          <t>Hao Xiang Hao Xiang</t>
        </is>
      </c>
      <c r="B198" t="inlineStr">
        <is>
          <t>Vicky Zhao</t>
        </is>
      </c>
      <c r="C198" t="n">
        <v>8</v>
      </c>
      <c r="D198" t="inlineStr">
        <is>
          <t>30002780P</t>
        </is>
      </c>
    </row>
    <row r="199">
      <c r="A199" t="inlineStr">
        <is>
          <t>Hao Xiang Hao Xiang</t>
        </is>
      </c>
      <c r="B199" t="inlineStr"/>
      <c r="C199" t="n">
        <v>8</v>
      </c>
      <c r="D199" t="inlineStr">
        <is>
          <t>3110108</t>
        </is>
      </c>
    </row>
    <row r="200">
      <c r="A200" t="inlineStr">
        <is>
          <t>Feng</t>
        </is>
      </c>
      <c r="B200" t="inlineStr">
        <is>
          <t>Jay Chou</t>
        </is>
      </c>
      <c r="C200" t="n">
        <v>7</v>
      </c>
      <c r="D200" t="inlineStr">
        <is>
          <t>30000308</t>
        </is>
      </c>
    </row>
    <row r="201">
      <c r="A201" t="inlineStr">
        <is>
          <t>You Mei You Ren Gao Su Ni</t>
        </is>
      </c>
      <c r="B201" t="inlineStr">
        <is>
          <t>Chen Chusheng</t>
        </is>
      </c>
      <c r="C201" t="n">
        <v>7</v>
      </c>
      <c r="D201" t="inlineStr">
        <is>
          <t>3106861</t>
        </is>
      </c>
    </row>
    <row r="202">
      <c r="A202" t="inlineStr">
        <is>
          <t>Ai Ru Chao Shui (Live)</t>
        </is>
      </c>
      <c r="B202" t="inlineStr">
        <is>
          <t>Di Ge Niu Zai</t>
        </is>
      </c>
      <c r="C202" t="n">
        <v>7</v>
      </c>
      <c r="D202" t="inlineStr">
        <is>
          <t>3106568</t>
        </is>
      </c>
    </row>
    <row r="203">
      <c r="A203" t="inlineStr">
        <is>
          <t>Zui Chang De Dian Ying</t>
        </is>
      </c>
      <c r="B203" t="inlineStr">
        <is>
          <t>Jay Chou</t>
        </is>
      </c>
      <c r="C203" t="n">
        <v>7</v>
      </c>
      <c r="D203" t="inlineStr">
        <is>
          <t>3107054</t>
        </is>
      </c>
    </row>
    <row r="204">
      <c r="A204" t="inlineStr">
        <is>
          <t>Everyone Is NO.1</t>
        </is>
      </c>
      <c r="B204" t="inlineStr">
        <is>
          <t>Andy Lau</t>
        </is>
      </c>
      <c r="C204" t="n">
        <v>7</v>
      </c>
      <c r="D204" t="inlineStr">
        <is>
          <t>30001831P</t>
        </is>
      </c>
    </row>
    <row r="205">
      <c r="A205" t="inlineStr">
        <is>
          <t>Dong Jie</t>
        </is>
      </c>
      <c r="B205" t="inlineStr">
        <is>
          <t>JJ Lin</t>
        </is>
      </c>
      <c r="C205" t="n">
        <v>7</v>
      </c>
      <c r="D205" t="inlineStr">
        <is>
          <t>3103740</t>
        </is>
      </c>
    </row>
    <row r="206">
      <c r="A206" t="inlineStr">
        <is>
          <t>Ming Tian Hui Geng Hao</t>
        </is>
      </c>
      <c r="B206" t="inlineStr"/>
      <c r="C206" t="n">
        <v>7</v>
      </c>
      <c r="D206" t="inlineStr">
        <is>
          <t>3101330</t>
        </is>
      </c>
    </row>
    <row r="207">
      <c r="A207" t="inlineStr">
        <is>
          <t>Lian Qu 1990</t>
        </is>
      </c>
      <c r="B207" t="inlineStr">
        <is>
          <t>Luo Dayou</t>
        </is>
      </c>
      <c r="C207" t="n">
        <v>7</v>
      </c>
      <c r="D207" t="inlineStr">
        <is>
          <t>3104010</t>
        </is>
      </c>
    </row>
    <row r="208">
      <c r="A208" t="inlineStr">
        <is>
          <t>Ru Guo Ni Shi Wo De Chuan Shuo</t>
        </is>
      </c>
      <c r="B208" t="inlineStr">
        <is>
          <t>Andy Lau</t>
        </is>
      </c>
      <c r="C208" t="n">
        <v>7</v>
      </c>
      <c r="D208" t="inlineStr">
        <is>
          <t>3100466</t>
        </is>
      </c>
    </row>
    <row r="209">
      <c r="A209" t="inlineStr">
        <is>
          <t>Red Scarf</t>
        </is>
      </c>
      <c r="B209" t="inlineStr">
        <is>
          <t>William Wei</t>
        </is>
      </c>
      <c r="C209" t="n">
        <v>7</v>
      </c>
      <c r="D209" t="inlineStr">
        <is>
          <t>30005451A</t>
        </is>
      </c>
    </row>
    <row r="210">
      <c r="A210" t="inlineStr">
        <is>
          <t>Ai Bu Dan Xing</t>
        </is>
      </c>
      <c r="B210" t="inlineStr">
        <is>
          <t>Show Lo</t>
        </is>
      </c>
      <c r="C210" t="n">
        <v>7</v>
      </c>
      <c r="D210" t="inlineStr">
        <is>
          <t>3108052</t>
        </is>
      </c>
    </row>
    <row r="211">
      <c r="A211" t="inlineStr">
        <is>
          <t>Xun Zhang</t>
        </is>
      </c>
      <c r="B211" t="inlineStr">
        <is>
          <t>Luhan</t>
        </is>
      </c>
      <c r="C211" t="n">
        <v>7</v>
      </c>
      <c r="D211" t="inlineStr">
        <is>
          <t>30003953A</t>
        </is>
      </c>
    </row>
    <row r="212">
      <c r="A212" t="inlineStr">
        <is>
          <t>Deng Ai De Mei Gui</t>
        </is>
      </c>
      <c r="B212" t="inlineStr">
        <is>
          <t>Phoenix Collection</t>
        </is>
      </c>
      <c r="C212" t="n">
        <v>7</v>
      </c>
      <c r="D212" t="inlineStr">
        <is>
          <t>3110952B</t>
        </is>
      </c>
    </row>
    <row r="213">
      <c r="A213" t="inlineStr">
        <is>
          <t>Da Hai</t>
        </is>
      </c>
      <c r="B213" t="inlineStr"/>
      <c r="C213" t="n">
        <v>7</v>
      </c>
      <c r="D213" t="inlineStr">
        <is>
          <t>3110750A</t>
        </is>
      </c>
    </row>
    <row r="214">
      <c r="A214" t="inlineStr">
        <is>
          <t>Ben Xiao Hai</t>
        </is>
      </c>
      <c r="B214" t="inlineStr">
        <is>
          <t>Andy Lau - Ke Shouliang - Wu Zongxian</t>
        </is>
      </c>
      <c r="C214" t="n">
        <v>7</v>
      </c>
      <c r="D214" t="inlineStr">
        <is>
          <t>30001572A</t>
        </is>
      </c>
    </row>
    <row r="215">
      <c r="A215" t="inlineStr">
        <is>
          <t>Dang Ni Gu Dan Ni Hui Xiang Qi Shei</t>
        </is>
      </c>
      <c r="B215" t="inlineStr">
        <is>
          <t>Nicholas Teo</t>
        </is>
      </c>
      <c r="C215" t="n">
        <v>7</v>
      </c>
      <c r="D215" t="inlineStr">
        <is>
          <t>3103799</t>
        </is>
      </c>
    </row>
    <row r="216">
      <c r="A216" t="inlineStr">
        <is>
          <t>Wo Zhi Zai Hu Ni</t>
        </is>
      </c>
      <c r="B216" t="inlineStr">
        <is>
          <t>Teresa Teng</t>
        </is>
      </c>
      <c r="C216" t="n">
        <v>7</v>
      </c>
      <c r="D216" t="inlineStr">
        <is>
          <t>3102086</t>
        </is>
      </c>
    </row>
    <row r="217">
      <c r="A217" t="inlineStr">
        <is>
          <t>Xia Yi Ge Tian Liang</t>
        </is>
      </c>
      <c r="B217" t="inlineStr">
        <is>
          <t>Claire Kuo</t>
        </is>
      </c>
      <c r="C217" t="n">
        <v>7</v>
      </c>
      <c r="D217" t="inlineStr">
        <is>
          <t>3107171</t>
        </is>
      </c>
    </row>
    <row r="218">
      <c r="A218" t="inlineStr">
        <is>
          <t>Zhi Shao Hai You Ni</t>
        </is>
      </c>
      <c r="B218" t="inlineStr">
        <is>
          <t>Sandy Lam</t>
        </is>
      </c>
      <c r="C218" t="n">
        <v>7</v>
      </c>
      <c r="D218" t="inlineStr">
        <is>
          <t>3101795</t>
        </is>
      </c>
    </row>
    <row r="219">
      <c r="A219" t="inlineStr">
        <is>
          <t>Lian Ai Ing</t>
        </is>
      </c>
      <c r="B219" t="inlineStr">
        <is>
          <t>Mayday</t>
        </is>
      </c>
      <c r="C219" t="n">
        <v>7</v>
      </c>
      <c r="D219" t="inlineStr">
        <is>
          <t>3105795</t>
        </is>
      </c>
    </row>
    <row r="220">
      <c r="A220" t="inlineStr">
        <is>
          <t>Shan Hu Hai</t>
        </is>
      </c>
      <c r="B220" t="inlineStr">
        <is>
          <t>Jay Chou - Lara Veronin</t>
        </is>
      </c>
      <c r="C220" t="n">
        <v>7</v>
      </c>
      <c r="D220" t="inlineStr">
        <is>
          <t>30004545P</t>
        </is>
      </c>
    </row>
    <row r="221">
      <c r="A221" t="inlineStr">
        <is>
          <t>Liang Liang</t>
        </is>
      </c>
      <c r="B221" t="inlineStr">
        <is>
          <t>Aska Yang - Zhang Bichen</t>
        </is>
      </c>
      <c r="C221" t="n">
        <v>7</v>
      </c>
      <c r="D221" t="inlineStr">
        <is>
          <t>30005135B</t>
        </is>
      </c>
    </row>
    <row r="222">
      <c r="A222" t="inlineStr">
        <is>
          <t>Yan Huo De Ji Jie (Ost. Meteor Garden 2)</t>
        </is>
      </c>
      <c r="B222" t="inlineStr">
        <is>
          <t>F4</t>
        </is>
      </c>
      <c r="C222" t="n">
        <v>7</v>
      </c>
      <c r="D222" t="inlineStr">
        <is>
          <t>3799093</t>
        </is>
      </c>
    </row>
    <row r="223">
      <c r="A223" t="inlineStr">
        <is>
          <t>Shou Fang Kai</t>
        </is>
      </c>
      <c r="B223" t="inlineStr">
        <is>
          <t>Li Mingjie</t>
        </is>
      </c>
      <c r="C223" t="n">
        <v>7</v>
      </c>
      <c r="D223" t="inlineStr">
        <is>
          <t>3103800</t>
        </is>
      </c>
    </row>
    <row r="224">
      <c r="A224" t="inlineStr">
        <is>
          <t>Bei Zhe Feng Liu Lei</t>
        </is>
      </c>
      <c r="B224" t="inlineStr">
        <is>
          <t>Wen Fu</t>
        </is>
      </c>
      <c r="C224" t="n">
        <v>7</v>
      </c>
      <c r="D224" t="inlineStr">
        <is>
          <t>30005807B</t>
        </is>
      </c>
    </row>
    <row r="225">
      <c r="A225" t="inlineStr">
        <is>
          <t>Bi Shi Li Su</t>
        </is>
      </c>
      <c r="B225" t="inlineStr">
        <is>
          <t>Liang Bo</t>
        </is>
      </c>
      <c r="C225" t="n">
        <v>7</v>
      </c>
      <c r="D225" t="inlineStr">
        <is>
          <t>30005820B</t>
        </is>
      </c>
    </row>
    <row r="226">
      <c r="A226" t="inlineStr">
        <is>
          <t>Xi Hai Qing Ge</t>
        </is>
      </c>
      <c r="B226" t="inlineStr">
        <is>
          <t>Ciang Ang Cuo Ma</t>
        </is>
      </c>
      <c r="C226" t="n">
        <v>7</v>
      </c>
      <c r="D226" t="inlineStr">
        <is>
          <t>3111237B</t>
        </is>
      </c>
    </row>
    <row r="227">
      <c r="A227" t="inlineStr">
        <is>
          <t>Di Yi Di Lei</t>
        </is>
      </c>
      <c r="B227" t="inlineStr">
        <is>
          <t>Huang Ciacia</t>
        </is>
      </c>
      <c r="C227" t="n">
        <v>7</v>
      </c>
      <c r="D227" t="inlineStr">
        <is>
          <t>3108713</t>
        </is>
      </c>
    </row>
    <row r="228">
      <c r="A228" t="inlineStr">
        <is>
          <t>Superstar</t>
        </is>
      </c>
      <c r="B228" t="inlineStr">
        <is>
          <t>S.H.E.</t>
        </is>
      </c>
      <c r="C228" t="n">
        <v>7</v>
      </c>
      <c r="D228" t="inlineStr">
        <is>
          <t>30000239A</t>
        </is>
      </c>
    </row>
    <row r="229">
      <c r="A229" t="inlineStr">
        <is>
          <t>Zuo Wei</t>
        </is>
      </c>
      <c r="B229" t="inlineStr">
        <is>
          <t>Yu Dongran (cv)</t>
        </is>
      </c>
      <c r="C229" t="n">
        <v>7</v>
      </c>
      <c r="D229" t="inlineStr">
        <is>
          <t>30005597B</t>
        </is>
      </c>
    </row>
    <row r="230">
      <c r="A230" t="inlineStr">
        <is>
          <t>Mei Ren Yu</t>
        </is>
      </c>
      <c r="B230" t="inlineStr">
        <is>
          <t>JJ Lin</t>
        </is>
      </c>
      <c r="C230" t="n">
        <v>7</v>
      </c>
      <c r="D230" t="inlineStr">
        <is>
          <t>3104148</t>
        </is>
      </c>
    </row>
    <row r="231">
      <c r="A231" t="inlineStr">
        <is>
          <t>Bu Gai</t>
        </is>
      </c>
      <c r="B231" t="inlineStr">
        <is>
          <t>Jay Chou - A-mei</t>
        </is>
      </c>
      <c r="C231" t="n">
        <v>7</v>
      </c>
      <c r="D231" t="inlineStr">
        <is>
          <t>30004185A</t>
        </is>
      </c>
    </row>
    <row r="232">
      <c r="A232" t="inlineStr">
        <is>
          <t>Baby, Don't Cry</t>
        </is>
      </c>
      <c r="B232" t="inlineStr">
        <is>
          <t>Huang Zi Hong Fan (cv) - Xiaojun</t>
        </is>
      </c>
      <c r="C232" t="n">
        <v>7</v>
      </c>
      <c r="D232" t="inlineStr">
        <is>
          <t>30005797B</t>
        </is>
      </c>
    </row>
    <row r="233">
      <c r="A233" t="inlineStr">
        <is>
          <t>Journey</t>
        </is>
      </c>
      <c r="B233" t="inlineStr">
        <is>
          <t>Angela Chang</t>
        </is>
      </c>
      <c r="C233" t="n">
        <v>6</v>
      </c>
      <c r="D233" t="inlineStr">
        <is>
          <t>3103847</t>
        </is>
      </c>
    </row>
    <row r="234">
      <c r="A234" t="inlineStr">
        <is>
          <t>Hao Xiang Hao Xiang (Ost. Kabut Cinta)</t>
        </is>
      </c>
      <c r="B234" t="inlineStr">
        <is>
          <t>Leo Ku</t>
        </is>
      </c>
      <c r="C234" t="n">
        <v>6</v>
      </c>
      <c r="D234" t="inlineStr">
        <is>
          <t>3799053</t>
        </is>
      </c>
    </row>
    <row r="235">
      <c r="A235" t="inlineStr">
        <is>
          <t>Ai Ni</t>
        </is>
      </c>
      <c r="B235" t="inlineStr">
        <is>
          <t>Cyndi Wang</t>
        </is>
      </c>
      <c r="C235" t="n">
        <v>6</v>
      </c>
      <c r="D235" t="inlineStr">
        <is>
          <t>30000374</t>
        </is>
      </c>
    </row>
    <row r="236">
      <c r="A236" t="inlineStr">
        <is>
          <t>Jian Chi Dao Di</t>
        </is>
      </c>
      <c r="B236" t="inlineStr">
        <is>
          <t>A-Do</t>
        </is>
      </c>
      <c r="C236" t="n">
        <v>6</v>
      </c>
      <c r="D236" t="inlineStr">
        <is>
          <t>3102687</t>
        </is>
      </c>
    </row>
    <row r="237">
      <c r="A237" t="inlineStr">
        <is>
          <t>Hou Hui</t>
        </is>
      </c>
      <c r="B237" t="inlineStr">
        <is>
          <t>Eric Suen</t>
        </is>
      </c>
      <c r="C237" t="n">
        <v>6</v>
      </c>
      <c r="D237" t="inlineStr">
        <is>
          <t>3100439</t>
        </is>
      </c>
    </row>
    <row r="238">
      <c r="A238" t="inlineStr">
        <is>
          <t>Hou Yi Zhan</t>
        </is>
      </c>
      <c r="B238" t="inlineStr">
        <is>
          <t>Ung Likyu</t>
        </is>
      </c>
      <c r="C238" t="n">
        <v>6</v>
      </c>
      <c r="D238" t="inlineStr">
        <is>
          <t>30003352A</t>
        </is>
      </c>
    </row>
    <row r="239">
      <c r="A239" t="inlineStr">
        <is>
          <t>Ai Huo Shao Bu Jin</t>
        </is>
      </c>
      <c r="B239" t="inlineStr">
        <is>
          <t>Andy Lau</t>
        </is>
      </c>
      <c r="C239" t="n">
        <v>6</v>
      </c>
      <c r="D239" t="inlineStr">
        <is>
          <t>3101466</t>
        </is>
      </c>
    </row>
    <row r="240">
      <c r="A240" t="inlineStr">
        <is>
          <t>Hao Xiang Hao Xiang (Ost. Kabut Cinta)</t>
        </is>
      </c>
      <c r="B240" t="inlineStr">
        <is>
          <t>Vicky Zhao</t>
        </is>
      </c>
      <c r="C240" t="n">
        <v>6</v>
      </c>
      <c r="D240" t="inlineStr">
        <is>
          <t>3799045</t>
        </is>
      </c>
    </row>
    <row r="241">
      <c r="A241" t="inlineStr">
        <is>
          <t>Hei Ye Wen Bai Tian</t>
        </is>
      </c>
      <c r="B241" t="inlineStr">
        <is>
          <t>JJ Lin</t>
        </is>
      </c>
      <c r="C241" t="n">
        <v>6</v>
      </c>
      <c r="D241" t="inlineStr">
        <is>
          <t>30004705A</t>
        </is>
      </c>
    </row>
    <row r="242">
      <c r="A242" t="inlineStr">
        <is>
          <t>Wo Zou Huo</t>
        </is>
      </c>
      <c r="B242" t="inlineStr">
        <is>
          <t>en (cv)</t>
        </is>
      </c>
      <c r="C242" t="n">
        <v>6</v>
      </c>
      <c r="D242" t="inlineStr">
        <is>
          <t>30005439A</t>
        </is>
      </c>
    </row>
    <row r="243">
      <c r="A243" t="inlineStr">
        <is>
          <t>Ai Shang Ni Shi Wo De Cuo</t>
        </is>
      </c>
      <c r="B243" t="inlineStr">
        <is>
          <t>Andy Lau</t>
        </is>
      </c>
      <c r="C243" t="n">
        <v>6</v>
      </c>
      <c r="D243" t="inlineStr">
        <is>
          <t>3102297</t>
        </is>
      </c>
    </row>
    <row r="244">
      <c r="A244" t="inlineStr">
        <is>
          <t>Ai Wo De Ren He Wo Ai De Ren</t>
        </is>
      </c>
      <c r="B244" t="inlineStr">
        <is>
          <t>Qiu Haizheng</t>
        </is>
      </c>
      <c r="C244" t="n">
        <v>6</v>
      </c>
      <c r="D244" t="inlineStr">
        <is>
          <t>3101536</t>
        </is>
      </c>
    </row>
    <row r="245">
      <c r="A245" t="inlineStr">
        <is>
          <t>Ai De Chu Ti Yan (Live)</t>
        </is>
      </c>
      <c r="B245" t="inlineStr">
        <is>
          <t>Ayal Komod</t>
        </is>
      </c>
      <c r="C245" t="n">
        <v>6</v>
      </c>
      <c r="D245" t="inlineStr">
        <is>
          <t>3106225</t>
        </is>
      </c>
    </row>
    <row r="246">
      <c r="A246" t="inlineStr">
        <is>
          <t>Ni Shi Wo De Nv Ren (C)</t>
        </is>
      </c>
      <c r="B246" t="inlineStr">
        <is>
          <t>Andy Lau</t>
        </is>
      </c>
      <c r="C246" t="n">
        <v>6</v>
      </c>
      <c r="D246" t="inlineStr">
        <is>
          <t>3810104</t>
        </is>
      </c>
    </row>
    <row r="247">
      <c r="A247" t="inlineStr">
        <is>
          <t>Lai Sheng Yan</t>
        </is>
      </c>
      <c r="B247" t="inlineStr">
        <is>
          <t>Andy Lau</t>
        </is>
      </c>
      <c r="C247" t="n">
        <v>6</v>
      </c>
      <c r="D247" t="inlineStr">
        <is>
          <t>30005169B</t>
        </is>
      </c>
    </row>
    <row r="248">
      <c r="A248" t="inlineStr">
        <is>
          <t>Wo Ke Yi</t>
        </is>
      </c>
      <c r="B248" t="inlineStr">
        <is>
          <t>Evan Yo</t>
        </is>
      </c>
      <c r="C248" t="n">
        <v>6</v>
      </c>
      <c r="D248" t="inlineStr">
        <is>
          <t>3106520</t>
        </is>
      </c>
    </row>
    <row r="249">
      <c r="A249" t="inlineStr">
        <is>
          <t>Ai Pia Cia E Ya (H)</t>
        </is>
      </c>
      <c r="B249" t="inlineStr">
        <is>
          <t>Ye Qitian</t>
        </is>
      </c>
      <c r="C249" t="n">
        <v>6</v>
      </c>
      <c r="D249" t="inlineStr">
        <is>
          <t>30005265B</t>
        </is>
      </c>
    </row>
    <row r="250">
      <c r="A250" t="inlineStr">
        <is>
          <t>Wen Bie</t>
        </is>
      </c>
      <c r="B250" t="inlineStr">
        <is>
          <t>Jacky Cheung</t>
        </is>
      </c>
      <c r="C250" t="n">
        <v>6</v>
      </c>
      <c r="D250" t="inlineStr">
        <is>
          <t>3100693</t>
        </is>
      </c>
    </row>
    <row r="251">
      <c r="A251" t="inlineStr">
        <is>
          <t>Tian Shi De Chi Pang</t>
        </is>
      </c>
      <c r="B251" t="inlineStr">
        <is>
          <t>Sen Cia Cia</t>
        </is>
      </c>
      <c r="C251" t="n">
        <v>6</v>
      </c>
      <c r="D251" t="inlineStr">
        <is>
          <t>3112491B</t>
        </is>
      </c>
    </row>
    <row r="252">
      <c r="A252" t="inlineStr">
        <is>
          <t>A Thousand Words</t>
        </is>
      </c>
      <c r="B252" t="inlineStr">
        <is>
          <t>David Tao</t>
        </is>
      </c>
      <c r="C252" t="n">
        <v>6</v>
      </c>
      <c r="D252" t="inlineStr">
        <is>
          <t>30005739A</t>
        </is>
      </c>
    </row>
    <row r="253">
      <c r="A253" t="inlineStr">
        <is>
          <t>Ming Tian Hui Geng Hao</t>
        </is>
      </c>
      <c r="B253" t="inlineStr">
        <is>
          <t>Timi Zhuo</t>
        </is>
      </c>
      <c r="C253" t="n">
        <v>6</v>
      </c>
      <c r="D253" t="inlineStr">
        <is>
          <t>3901074</t>
        </is>
      </c>
    </row>
    <row r="254">
      <c r="A254" t="inlineStr">
        <is>
          <t>Zong Hui You Ren</t>
        </is>
      </c>
      <c r="B254" t="inlineStr">
        <is>
          <t>Xiang Sisi</t>
        </is>
      </c>
      <c r="C254" t="n">
        <v>6</v>
      </c>
      <c r="D254" t="inlineStr">
        <is>
          <t>30005487B</t>
        </is>
      </c>
    </row>
    <row r="255">
      <c r="A255" t="inlineStr">
        <is>
          <t>Lao Shu Ai Da Mi</t>
        </is>
      </c>
      <c r="B255" t="inlineStr">
        <is>
          <t>Xiang Xiang</t>
        </is>
      </c>
      <c r="C255" t="n">
        <v>6</v>
      </c>
      <c r="D255" t="inlineStr">
        <is>
          <t>3104111</t>
        </is>
      </c>
    </row>
    <row r="256">
      <c r="A256" t="inlineStr">
        <is>
          <t>Ni Na Me Ai Ta</t>
        </is>
      </c>
      <c r="B256" t="inlineStr"/>
      <c r="C256" t="n">
        <v>6</v>
      </c>
      <c r="D256" t="inlineStr">
        <is>
          <t>3110167</t>
        </is>
      </c>
    </row>
    <row r="257">
      <c r="A257" t="inlineStr">
        <is>
          <t>Bie Pa Wo Shang Xin</t>
        </is>
      </c>
      <c r="B257" t="inlineStr">
        <is>
          <t>Jeff Chang</t>
        </is>
      </c>
      <c r="C257" t="n">
        <v>6</v>
      </c>
      <c r="D257" t="inlineStr">
        <is>
          <t>3100895</t>
        </is>
      </c>
    </row>
    <row r="258">
      <c r="A258" t="inlineStr">
        <is>
          <t>Dien Kao Ti Hou</t>
        </is>
      </c>
      <c r="B258" t="inlineStr">
        <is>
          <t>Shin</t>
        </is>
      </c>
      <c r="C258" t="n">
        <v>6</v>
      </c>
      <c r="D258" t="inlineStr">
        <is>
          <t>30000008</t>
        </is>
      </c>
    </row>
    <row r="259">
      <c r="A259" t="inlineStr">
        <is>
          <t>Wo Huai Nian De</t>
        </is>
      </c>
      <c r="B259" t="inlineStr">
        <is>
          <t>Stefanie Sun</t>
        </is>
      </c>
      <c r="C259" t="n">
        <v>6</v>
      </c>
      <c r="D259" t="inlineStr">
        <is>
          <t>3105336</t>
        </is>
      </c>
    </row>
    <row r="260">
      <c r="A260" t="inlineStr">
        <is>
          <t>Ai Xiang Sui</t>
        </is>
      </c>
      <c r="B260" t="inlineStr">
        <is>
          <t>Wakin Chau</t>
        </is>
      </c>
      <c r="C260" t="n">
        <v>6</v>
      </c>
      <c r="D260" t="inlineStr">
        <is>
          <t>30005306A</t>
        </is>
      </c>
    </row>
    <row r="261">
      <c r="A261" t="inlineStr">
        <is>
          <t>Ni Dao Di Ai Shei</t>
        </is>
      </c>
      <c r="B261" t="inlineStr">
        <is>
          <t>Liu Cialiang</t>
        </is>
      </c>
      <c r="C261" t="n">
        <v>6</v>
      </c>
      <c r="D261" t="inlineStr">
        <is>
          <t>30005281A</t>
        </is>
      </c>
    </row>
    <row r="262">
      <c r="A262" t="inlineStr">
        <is>
          <t>Hai Kuo Tian Kong</t>
        </is>
      </c>
      <c r="B262" t="inlineStr">
        <is>
          <t>A-mei</t>
        </is>
      </c>
      <c r="C262" t="n">
        <v>6</v>
      </c>
      <c r="D262" t="inlineStr">
        <is>
          <t>3106518</t>
        </is>
      </c>
    </row>
    <row r="263">
      <c r="A263" t="inlineStr">
        <is>
          <t>Hua Tian Cuo</t>
        </is>
      </c>
      <c r="B263" t="inlineStr">
        <is>
          <t>Leehom Wang</t>
        </is>
      </c>
      <c r="C263" t="n">
        <v>6</v>
      </c>
      <c r="D263" t="inlineStr">
        <is>
          <t>3105068</t>
        </is>
      </c>
    </row>
    <row r="264">
      <c r="A264" t="inlineStr">
        <is>
          <t>Bie Rang Wo Yi Ge Ren Zui</t>
        </is>
      </c>
      <c r="B264" t="inlineStr">
        <is>
          <t>Jiang Yuheng</t>
        </is>
      </c>
      <c r="C264" t="n">
        <v>6</v>
      </c>
      <c r="D264" t="inlineStr">
        <is>
          <t>3101528</t>
        </is>
      </c>
    </row>
    <row r="265">
      <c r="A265" t="inlineStr">
        <is>
          <t>Gan Xin Qing Yuan</t>
        </is>
      </c>
      <c r="B265" t="inlineStr">
        <is>
          <t>Guo Feng</t>
        </is>
      </c>
      <c r="C265" t="n">
        <v>6</v>
      </c>
      <c r="D265" t="inlineStr">
        <is>
          <t>3101953</t>
        </is>
      </c>
    </row>
    <row r="266">
      <c r="A266" t="inlineStr">
        <is>
          <t>Li Bai</t>
        </is>
      </c>
      <c r="B266" t="inlineStr">
        <is>
          <t>Youngho</t>
        </is>
      </c>
      <c r="C266" t="n">
        <v>6</v>
      </c>
      <c r="D266" t="inlineStr">
        <is>
          <t>30003139B</t>
        </is>
      </c>
    </row>
    <row r="267">
      <c r="A267" t="inlineStr">
        <is>
          <t>Be With You</t>
        </is>
      </c>
      <c r="B267" t="inlineStr">
        <is>
          <t>Danson Tang</t>
        </is>
      </c>
      <c r="C267" t="n">
        <v>6</v>
      </c>
      <c r="D267" t="inlineStr">
        <is>
          <t>30001271</t>
        </is>
      </c>
    </row>
    <row r="268">
      <c r="A268" t="inlineStr">
        <is>
          <t>Jin Tian</t>
        </is>
      </c>
      <c r="B268" t="inlineStr">
        <is>
          <t>Andy Lau</t>
        </is>
      </c>
      <c r="C268" t="n">
        <v>6</v>
      </c>
      <c r="D268" t="inlineStr">
        <is>
          <t>30005172B</t>
        </is>
      </c>
    </row>
    <row r="269">
      <c r="A269" t="inlineStr">
        <is>
          <t>Here For You</t>
        </is>
      </c>
      <c r="B269" t="inlineStr">
        <is>
          <t>Bestards</t>
        </is>
      </c>
      <c r="C269" t="n">
        <v>6</v>
      </c>
      <c r="D269" t="inlineStr">
        <is>
          <t>30005823A</t>
        </is>
      </c>
    </row>
    <row r="270">
      <c r="A270" t="inlineStr">
        <is>
          <t>Jiu Wan Zi</t>
        </is>
      </c>
      <c r="B270" t="inlineStr">
        <is>
          <t>Jane Zhang - Liu Yuning</t>
        </is>
      </c>
      <c r="C270" t="n">
        <v>6</v>
      </c>
      <c r="D270" t="inlineStr">
        <is>
          <t>30005785B</t>
        </is>
      </c>
    </row>
    <row r="271">
      <c r="A271" t="inlineStr">
        <is>
          <t>Feng Chui Mai Lang</t>
        </is>
      </c>
      <c r="B271" t="inlineStr">
        <is>
          <t>Li Jian</t>
        </is>
      </c>
      <c r="C271" t="n">
        <v>6</v>
      </c>
      <c r="D271" t="inlineStr">
        <is>
          <t>30003666B</t>
        </is>
      </c>
    </row>
    <row r="272">
      <c r="A272" t="inlineStr">
        <is>
          <t>Wo Hao Xiang Zai Na Jian Guo Ni</t>
        </is>
      </c>
      <c r="B272" t="inlineStr">
        <is>
          <t>Joker Xue</t>
        </is>
      </c>
      <c r="C272" t="n">
        <v>6</v>
      </c>
      <c r="D272" t="inlineStr">
        <is>
          <t>30004670A</t>
        </is>
      </c>
    </row>
    <row r="273">
      <c r="A273" t="inlineStr">
        <is>
          <t>Wo Nan Guo</t>
        </is>
      </c>
      <c r="B273" t="inlineStr">
        <is>
          <t>Desy Huang Jia Mei</t>
        </is>
      </c>
      <c r="C273" t="n">
        <v>6</v>
      </c>
      <c r="D273" t="inlineStr">
        <is>
          <t>30005159A</t>
        </is>
      </c>
    </row>
    <row r="274">
      <c r="A274" t="inlineStr">
        <is>
          <t>Yi Wu Suo You</t>
        </is>
      </c>
      <c r="B274" t="inlineStr">
        <is>
          <t>Cui Jian</t>
        </is>
      </c>
      <c r="C274" t="n">
        <v>6</v>
      </c>
      <c r="D274" t="inlineStr">
        <is>
          <t>30004444B</t>
        </is>
      </c>
    </row>
    <row r="275">
      <c r="A275" t="inlineStr">
        <is>
          <t>Peng You De Jiu</t>
        </is>
      </c>
      <c r="B275" t="inlineStr">
        <is>
          <t>Lie Siau Cie</t>
        </is>
      </c>
      <c r="C275" t="n">
        <v>6</v>
      </c>
      <c r="D275" t="inlineStr">
        <is>
          <t>3111427A</t>
        </is>
      </c>
    </row>
    <row r="276">
      <c r="A276" t="inlineStr">
        <is>
          <t>Luo Yu Sheng</t>
        </is>
      </c>
      <c r="B276" t="inlineStr">
        <is>
          <t>Ciang Hue</t>
        </is>
      </c>
      <c r="C276" t="n">
        <v>6</v>
      </c>
      <c r="D276" t="inlineStr">
        <is>
          <t>30003337A</t>
        </is>
      </c>
    </row>
    <row r="277">
      <c r="A277" t="inlineStr">
        <is>
          <t>Ai Qing Zhuan Yi</t>
        </is>
      </c>
      <c r="B277" t="inlineStr">
        <is>
          <t>Eason Chan</t>
        </is>
      </c>
      <c r="C277" t="n">
        <v>6</v>
      </c>
      <c r="D277" t="inlineStr">
        <is>
          <t>3105433</t>
        </is>
      </c>
    </row>
    <row r="278">
      <c r="A278" t="inlineStr">
        <is>
          <t>Only One</t>
        </is>
      </c>
      <c r="B278" t="inlineStr">
        <is>
          <t>G.E.M.</t>
        </is>
      </c>
      <c r="C278" t="n">
        <v>6</v>
      </c>
      <c r="D278" t="inlineStr">
        <is>
          <t>30005513B</t>
        </is>
      </c>
    </row>
    <row r="279">
      <c r="A279" t="inlineStr">
        <is>
          <t>Wo Men Bu Yi Yang</t>
        </is>
      </c>
      <c r="B279" t="inlineStr">
        <is>
          <t>Yi Wen</t>
        </is>
      </c>
      <c r="C279" t="n">
        <v>6</v>
      </c>
      <c r="D279" t="inlineStr">
        <is>
          <t>30004808A</t>
        </is>
      </c>
    </row>
    <row r="280">
      <c r="A280" t="inlineStr">
        <is>
          <t>Bu Neng Shuo De Mi Mi</t>
        </is>
      </c>
      <c r="B280" t="inlineStr">
        <is>
          <t>Jay Chou</t>
        </is>
      </c>
      <c r="C280" t="n">
        <v>6</v>
      </c>
      <c r="D280" t="inlineStr">
        <is>
          <t>3106661</t>
        </is>
      </c>
    </row>
    <row r="281">
      <c r="A281" t="inlineStr">
        <is>
          <t>BANG BANG</t>
        </is>
      </c>
      <c r="B281" t="inlineStr">
        <is>
          <t>Mi Feng Shao Nv Dui</t>
        </is>
      </c>
      <c r="C281" t="n">
        <v>6</v>
      </c>
      <c r="D281" t="inlineStr">
        <is>
          <t>30004745A</t>
        </is>
      </c>
    </row>
    <row r="282">
      <c r="A282" t="inlineStr">
        <is>
          <t>Xu Duo Nian Yi Hou</t>
        </is>
      </c>
      <c r="B282" t="inlineStr">
        <is>
          <t>Zhao Xin</t>
        </is>
      </c>
      <c r="C282" t="n">
        <v>6</v>
      </c>
      <c r="D282" t="inlineStr">
        <is>
          <t>30005164A</t>
        </is>
      </c>
    </row>
    <row r="283">
      <c r="A283" t="inlineStr">
        <is>
          <t>Huang Hun</t>
        </is>
      </c>
      <c r="B283" t="inlineStr">
        <is>
          <t>CT Girls</t>
        </is>
      </c>
      <c r="C283" t="n">
        <v>6</v>
      </c>
      <c r="D283" t="inlineStr">
        <is>
          <t>3103517</t>
        </is>
      </c>
    </row>
    <row r="284">
      <c r="A284" t="inlineStr">
        <is>
          <t>Yue Liang Zhi Shang</t>
        </is>
      </c>
      <c r="B284" t="inlineStr">
        <is>
          <t>Phoenix Collection</t>
        </is>
      </c>
      <c r="C284" t="n">
        <v>6</v>
      </c>
      <c r="D284" t="inlineStr">
        <is>
          <t>3104693</t>
        </is>
      </c>
    </row>
    <row r="285">
      <c r="A285" t="inlineStr">
        <is>
          <t>Lydia</t>
        </is>
      </c>
      <c r="B285" t="inlineStr">
        <is>
          <t>F.I.R.</t>
        </is>
      </c>
      <c r="C285" t="n">
        <v>6</v>
      </c>
      <c r="D285" t="inlineStr">
        <is>
          <t>3104528</t>
        </is>
      </c>
    </row>
    <row r="286">
      <c r="A286" t="inlineStr">
        <is>
          <t>Ai Mei</t>
        </is>
      </c>
      <c r="B286" t="inlineStr">
        <is>
          <t>Joker Xue</t>
        </is>
      </c>
      <c r="C286" t="n">
        <v>6</v>
      </c>
      <c r="D286" t="inlineStr">
        <is>
          <t>30004601A</t>
        </is>
      </c>
    </row>
    <row r="287">
      <c r="A287" t="inlineStr">
        <is>
          <t>Yi Wu Suo You (Live)</t>
        </is>
      </c>
      <c r="B287" t="inlineStr">
        <is>
          <t>Dave Wang</t>
        </is>
      </c>
      <c r="C287" t="n">
        <v>6</v>
      </c>
      <c r="D287" t="inlineStr">
        <is>
          <t>3106212</t>
        </is>
      </c>
    </row>
    <row r="288">
      <c r="A288" t="inlineStr">
        <is>
          <t>Wo Shi Zhen Ai Shang Ni</t>
        </is>
      </c>
      <c r="B288" t="inlineStr">
        <is>
          <t>Dave Wang</t>
        </is>
      </c>
      <c r="C288" t="n">
        <v>6</v>
      </c>
      <c r="D288" t="inlineStr">
        <is>
          <t>3104899</t>
        </is>
      </c>
    </row>
    <row r="289">
      <c r="A289" t="inlineStr">
        <is>
          <t>Forever Love</t>
        </is>
      </c>
      <c r="B289" t="inlineStr">
        <is>
          <t>Leehom Wang</t>
        </is>
      </c>
      <c r="C289" t="n">
        <v>6</v>
      </c>
      <c r="D289" t="inlineStr">
        <is>
          <t>3107000</t>
        </is>
      </c>
    </row>
    <row r="290">
      <c r="A290" t="inlineStr">
        <is>
          <t>Goodbye</t>
        </is>
      </c>
      <c r="B290" t="inlineStr">
        <is>
          <t>Karen Mok</t>
        </is>
      </c>
      <c r="C290" t="n">
        <v>6</v>
      </c>
      <c r="D290" t="inlineStr">
        <is>
          <t>30001298</t>
        </is>
      </c>
    </row>
    <row r="291">
      <c r="A291" t="inlineStr">
        <is>
          <t>Zhi Zi Zhi Shou</t>
        </is>
      </c>
      <c r="B291" t="inlineStr">
        <is>
          <t>Bao Shigem - Li Li</t>
        </is>
      </c>
      <c r="C291" t="n">
        <v>6</v>
      </c>
      <c r="D291" t="inlineStr">
        <is>
          <t>30005425B</t>
        </is>
      </c>
    </row>
    <row r="292">
      <c r="A292" t="inlineStr">
        <is>
          <t>Tian Hei Hei</t>
        </is>
      </c>
      <c r="B292" t="inlineStr">
        <is>
          <t>Stefanie Sun</t>
        </is>
      </c>
      <c r="C292" t="n">
        <v>6</v>
      </c>
      <c r="D292" t="inlineStr">
        <is>
          <t>3102953</t>
        </is>
      </c>
    </row>
    <row r="293">
      <c r="A293" t="inlineStr">
        <is>
          <t>Qing Chun Kao Juan</t>
        </is>
      </c>
      <c r="B293" t="inlineStr">
        <is>
          <t>Cyndi Wang</t>
        </is>
      </c>
      <c r="C293" t="n">
        <v>6</v>
      </c>
      <c r="D293" t="inlineStr">
        <is>
          <t>3104407</t>
        </is>
      </c>
    </row>
    <row r="294">
      <c r="A294" t="inlineStr">
        <is>
          <t>Ai</t>
        </is>
      </c>
      <c r="B294" t="inlineStr">
        <is>
          <t>Karen Mok</t>
        </is>
      </c>
      <c r="C294" t="n">
        <v>6</v>
      </c>
      <c r="D294" t="inlineStr">
        <is>
          <t>3102774</t>
        </is>
      </c>
    </row>
    <row r="295">
      <c r="A295" t="inlineStr">
        <is>
          <t>Bie Wen</t>
        </is>
      </c>
      <c r="B295" t="inlineStr">
        <is>
          <t>Jacky Cheung</t>
        </is>
      </c>
      <c r="C295" t="n">
        <v>6</v>
      </c>
      <c r="D295" t="inlineStr">
        <is>
          <t>3101475</t>
        </is>
      </c>
    </row>
    <row r="296">
      <c r="A296" t="inlineStr">
        <is>
          <t>Ai Wo De Ren He Wo Ai De Ren (Live)</t>
        </is>
      </c>
      <c r="B296" t="inlineStr">
        <is>
          <t>Di Ge Niu Zai</t>
        </is>
      </c>
      <c r="C296" t="n">
        <v>6</v>
      </c>
      <c r="D296" t="inlineStr">
        <is>
          <t>3106572</t>
        </is>
      </c>
    </row>
    <row r="297">
      <c r="A297" t="inlineStr">
        <is>
          <t>Make A Wish</t>
        </is>
      </c>
      <c r="B297" t="inlineStr">
        <is>
          <t>F4</t>
        </is>
      </c>
      <c r="C297" t="n">
        <v>5</v>
      </c>
      <c r="D297" t="inlineStr">
        <is>
          <t>3101908</t>
        </is>
      </c>
    </row>
    <row r="298">
      <c r="A298" t="inlineStr">
        <is>
          <t>Wo Ai Ni</t>
        </is>
      </c>
      <c r="B298" t="inlineStr">
        <is>
          <t>Aaron Kwok</t>
        </is>
      </c>
      <c r="C298" t="n">
        <v>5</v>
      </c>
      <c r="D298" t="inlineStr">
        <is>
          <t>3100854</t>
        </is>
      </c>
    </row>
    <row r="299">
      <c r="A299" t="inlineStr">
        <is>
          <t>Bie Zhi Ji</t>
        </is>
      </c>
      <c r="B299" t="inlineStr">
        <is>
          <t>Hai Lai A Mu - A Ga La Gu - 311382</t>
        </is>
      </c>
      <c r="C299" t="n">
        <v>5</v>
      </c>
      <c r="D299" t="inlineStr">
        <is>
          <t>30005052A</t>
        </is>
      </c>
    </row>
    <row r="300">
      <c r="A300" t="inlineStr">
        <is>
          <t>Ai De Chu Ti Yan</t>
        </is>
      </c>
      <c r="B300" t="inlineStr">
        <is>
          <t>Richie Jen</t>
        </is>
      </c>
      <c r="C300" t="n">
        <v>5</v>
      </c>
      <c r="D300" t="inlineStr">
        <is>
          <t>3102117</t>
        </is>
      </c>
    </row>
    <row r="301">
      <c r="A301" t="inlineStr">
        <is>
          <t>Wo Ceng Yong Xin Ai Zhe Ni</t>
        </is>
      </c>
      <c r="B301" t="inlineStr">
        <is>
          <t>Jin Runji</t>
        </is>
      </c>
      <c r="C301" t="n">
        <v>5</v>
      </c>
      <c r="D301" t="inlineStr">
        <is>
          <t>30005380B</t>
        </is>
      </c>
    </row>
    <row r="302">
      <c r="A302" t="inlineStr">
        <is>
          <t>Ai Yi Ge Ren Hao Nan</t>
        </is>
      </c>
      <c r="B302" t="inlineStr">
        <is>
          <t>William So</t>
        </is>
      </c>
      <c r="C302" t="n">
        <v>5</v>
      </c>
      <c r="D302" t="inlineStr">
        <is>
          <t>3102058</t>
        </is>
      </c>
    </row>
    <row r="303">
      <c r="A303" t="inlineStr">
        <is>
          <t>Guo Huo</t>
        </is>
      </c>
      <c r="B303" t="inlineStr">
        <is>
          <t>Zhang Yaxiong</t>
        </is>
      </c>
      <c r="C303" t="n">
        <v>5</v>
      </c>
      <c r="D303" t="inlineStr">
        <is>
          <t>3106316</t>
        </is>
      </c>
    </row>
    <row r="304">
      <c r="A304" t="inlineStr">
        <is>
          <t>Ta Yi Ding Hen Ai Ni</t>
        </is>
      </c>
      <c r="B304" t="inlineStr">
        <is>
          <t>A-Do</t>
        </is>
      </c>
      <c r="C304" t="n">
        <v>5</v>
      </c>
      <c r="D304" t="inlineStr">
        <is>
          <t>3102802</t>
        </is>
      </c>
    </row>
    <row r="305">
      <c r="A305" t="inlineStr">
        <is>
          <t>Zhen Xin Ying Xiong</t>
        </is>
      </c>
      <c r="B305" t="inlineStr">
        <is>
          <t>Wakin Chau - Jackie Chan</t>
        </is>
      </c>
      <c r="C305" t="n">
        <v>5</v>
      </c>
      <c r="D305" t="inlineStr">
        <is>
          <t>3101006</t>
        </is>
      </c>
    </row>
    <row r="306">
      <c r="A306" t="inlineStr">
        <is>
          <t>38 Du 6</t>
        </is>
      </c>
      <c r="B306" t="inlineStr">
        <is>
          <t>Hee Lung</t>
        </is>
      </c>
      <c r="C306" t="n">
        <v>5</v>
      </c>
      <c r="D306" t="inlineStr">
        <is>
          <t>30004892A</t>
        </is>
      </c>
    </row>
    <row r="307">
      <c r="A307" t="inlineStr">
        <is>
          <t>Rang Wo Huan Xi Rang Wo You</t>
        </is>
      </c>
      <c r="B307" t="inlineStr">
        <is>
          <t>Wakin Chau</t>
        </is>
      </c>
      <c r="C307" t="n">
        <v>5</v>
      </c>
      <c r="D307" t="inlineStr">
        <is>
          <t>3106424</t>
        </is>
      </c>
    </row>
    <row r="308">
      <c r="A308" t="inlineStr">
        <is>
          <t>Hui Xin Zhuan Yi</t>
        </is>
      </c>
      <c r="B308" t="inlineStr">
        <is>
          <t>Chin Yung</t>
        </is>
      </c>
      <c r="C308" t="n">
        <v>5</v>
      </c>
      <c r="D308" t="inlineStr">
        <is>
          <t>3105063</t>
        </is>
      </c>
    </row>
    <row r="309">
      <c r="A309" t="inlineStr">
        <is>
          <t>Lang Hua Yi Duo Duo</t>
        </is>
      </c>
      <c r="B309" t="inlineStr">
        <is>
          <t>Michael Wong - Richie Jen - A Niu</t>
        </is>
      </c>
      <c r="C309" t="n">
        <v>5</v>
      </c>
      <c r="D309" t="inlineStr">
        <is>
          <t>3102069</t>
        </is>
      </c>
    </row>
    <row r="310">
      <c r="A310" t="inlineStr">
        <is>
          <t>Dui De Ren</t>
        </is>
      </c>
      <c r="B310" t="inlineStr">
        <is>
          <t>Ailing</t>
        </is>
      </c>
      <c r="C310" t="n">
        <v>5</v>
      </c>
      <c r="D310" t="inlineStr">
        <is>
          <t>3108653</t>
        </is>
      </c>
    </row>
    <row r="311">
      <c r="A311" t="inlineStr">
        <is>
          <t>Wo Shi Yi Zhi Xiao Xiao Niao</t>
        </is>
      </c>
      <c r="B311" t="inlineStr">
        <is>
          <t>Della</t>
        </is>
      </c>
      <c r="C311" t="n">
        <v>5</v>
      </c>
      <c r="D311" t="inlineStr">
        <is>
          <t>30001818</t>
        </is>
      </c>
    </row>
    <row r="312">
      <c r="A312" t="inlineStr">
        <is>
          <t>Dao Xiang</t>
        </is>
      </c>
      <c r="B312" t="inlineStr">
        <is>
          <t>Jay Chou</t>
        </is>
      </c>
      <c r="C312" t="n">
        <v>5</v>
      </c>
      <c r="D312" t="inlineStr">
        <is>
          <t>30000431</t>
        </is>
      </c>
    </row>
    <row r="313">
      <c r="A313" t="inlineStr">
        <is>
          <t>Dang Ai Yi Cheng Wang Shi</t>
        </is>
      </c>
      <c r="B313" t="inlineStr">
        <is>
          <t>Sandy Lam - Jonathan Lee</t>
        </is>
      </c>
      <c r="C313" t="n">
        <v>5</v>
      </c>
      <c r="D313" t="inlineStr">
        <is>
          <t>3101470</t>
        </is>
      </c>
    </row>
    <row r="314">
      <c r="A314" t="inlineStr">
        <is>
          <t>Zhu Ni Yi Lu Shun Feng</t>
        </is>
      </c>
      <c r="B314" t="inlineStr">
        <is>
          <t>Nicky Wu</t>
        </is>
      </c>
      <c r="C314" t="n">
        <v>5</v>
      </c>
      <c r="D314" t="inlineStr">
        <is>
          <t>3101513</t>
        </is>
      </c>
    </row>
    <row r="315">
      <c r="A315" t="inlineStr">
        <is>
          <t>Bao Bei Dui Bu Qi</t>
        </is>
      </c>
      <c r="B315" t="inlineStr">
        <is>
          <t>Grasshopper</t>
        </is>
      </c>
      <c r="C315" t="n">
        <v>5</v>
      </c>
      <c r="D315" t="inlineStr">
        <is>
          <t>3100945</t>
        </is>
      </c>
    </row>
    <row r="316">
      <c r="A316" t="inlineStr">
        <is>
          <t>Du Jia Ji Yi</t>
        </is>
      </c>
      <c r="B316" t="inlineStr">
        <is>
          <t>Jordan Chan</t>
        </is>
      </c>
      <c r="C316" t="n">
        <v>5</v>
      </c>
      <c r="D316" t="inlineStr">
        <is>
          <t>3107143</t>
        </is>
      </c>
    </row>
    <row r="317">
      <c r="A317" t="inlineStr">
        <is>
          <t>Tuo Ling</t>
        </is>
      </c>
      <c r="B317" t="inlineStr">
        <is>
          <t>Dao Lang</t>
        </is>
      </c>
      <c r="C317" t="n">
        <v>5</v>
      </c>
      <c r="D317" t="inlineStr">
        <is>
          <t>3105632</t>
        </is>
      </c>
    </row>
    <row r="318">
      <c r="A318" t="inlineStr">
        <is>
          <t>Yi Qian Nian Yi Hou</t>
        </is>
      </c>
      <c r="B318" t="inlineStr">
        <is>
          <t>JJ Lin</t>
        </is>
      </c>
      <c r="C318" t="n">
        <v>5</v>
      </c>
      <c r="D318" t="inlineStr">
        <is>
          <t>30000335</t>
        </is>
      </c>
    </row>
    <row r="319">
      <c r="A319" t="inlineStr">
        <is>
          <t>Mei You Ni Mei You Wo</t>
        </is>
      </c>
      <c r="B319" t="inlineStr">
        <is>
          <t>Andy Lau</t>
        </is>
      </c>
      <c r="C319" t="n">
        <v>5</v>
      </c>
      <c r="D319" t="inlineStr">
        <is>
          <t>3100465</t>
        </is>
      </c>
    </row>
    <row r="320">
      <c r="A320" t="inlineStr">
        <is>
          <t>Yu Yi Zhi Xia</t>
        </is>
      </c>
      <c r="B320" t="inlineStr">
        <is>
          <t>Phil Chang</t>
        </is>
      </c>
      <c r="C320" t="n">
        <v>5</v>
      </c>
      <c r="D320" t="inlineStr">
        <is>
          <t>3102491</t>
        </is>
      </c>
    </row>
    <row r="321">
      <c r="A321" t="inlineStr">
        <is>
          <t>Zhi Yao Wei Ni Huo Yi Tian</t>
        </is>
      </c>
      <c r="B321" t="inlineStr">
        <is>
          <t>Nicholas Tse</t>
        </is>
      </c>
      <c r="C321" t="n">
        <v>5</v>
      </c>
      <c r="D321" t="inlineStr">
        <is>
          <t>3101201</t>
        </is>
      </c>
    </row>
    <row r="322">
      <c r="A322" t="inlineStr">
        <is>
          <t>Chan Mian</t>
        </is>
      </c>
      <c r="B322" t="inlineStr">
        <is>
          <t>Andy Lau</t>
        </is>
      </c>
      <c r="C322" t="n">
        <v>5</v>
      </c>
      <c r="D322" t="inlineStr">
        <is>
          <t>3100875</t>
        </is>
      </c>
    </row>
    <row r="323">
      <c r="A323" t="inlineStr">
        <is>
          <t>Chi Xin Jue Dui</t>
        </is>
      </c>
      <c r="B323" t="inlineStr">
        <is>
          <t>Li Mingjie</t>
        </is>
      </c>
      <c r="C323" t="n">
        <v>5</v>
      </c>
      <c r="D323" t="inlineStr">
        <is>
          <t>30000706</t>
        </is>
      </c>
    </row>
    <row r="324">
      <c r="A324" t="inlineStr">
        <is>
          <t>Cao Cao</t>
        </is>
      </c>
      <c r="B324" t="inlineStr">
        <is>
          <t>JJ Lin</t>
        </is>
      </c>
      <c r="C324" t="n">
        <v>5</v>
      </c>
      <c r="D324" t="inlineStr">
        <is>
          <t>30000324</t>
        </is>
      </c>
    </row>
    <row r="325">
      <c r="A325" t="inlineStr">
        <is>
          <t>Xi Huan Ni (C)</t>
        </is>
      </c>
      <c r="B325" t="inlineStr">
        <is>
          <t>Beyond</t>
        </is>
      </c>
      <c r="C325" t="n">
        <v>5</v>
      </c>
      <c r="D325" t="inlineStr">
        <is>
          <t>3810832</t>
        </is>
      </c>
    </row>
    <row r="326">
      <c r="A326" t="inlineStr">
        <is>
          <t>Qing Shen Shen Yu Meng Meng (Ost. Kabut Cinta)</t>
        </is>
      </c>
      <c r="B326" t="inlineStr">
        <is>
          <t>Vicky Zhao</t>
        </is>
      </c>
      <c r="C326" t="n">
        <v>5</v>
      </c>
      <c r="D326" t="inlineStr">
        <is>
          <t>3799043</t>
        </is>
      </c>
    </row>
    <row r="327">
      <c r="A327" t="inlineStr">
        <is>
          <t>Xie Xie Ni De Ai 1999</t>
        </is>
      </c>
      <c r="B327" t="inlineStr">
        <is>
          <t>Nicholas Tse</t>
        </is>
      </c>
      <c r="C327" t="n">
        <v>5</v>
      </c>
      <c r="D327" t="inlineStr">
        <is>
          <t>3104004</t>
        </is>
      </c>
    </row>
    <row r="328">
      <c r="A328" t="inlineStr">
        <is>
          <t>Xiao Xing Xing</t>
        </is>
      </c>
      <c r="B328" t="inlineStr">
        <is>
          <t>Cyndi Wang</t>
        </is>
      </c>
      <c r="C328" t="n">
        <v>5</v>
      </c>
      <c r="D328" t="inlineStr">
        <is>
          <t>3108070</t>
        </is>
      </c>
    </row>
    <row r="329">
      <c r="A329" t="inlineStr">
        <is>
          <t>Bu Chao Bu Yong Hua Qian</t>
        </is>
      </c>
      <c r="B329" t="inlineStr">
        <is>
          <t>JJ Lin</t>
        </is>
      </c>
      <c r="C329" t="n">
        <v>5</v>
      </c>
      <c r="D329" t="inlineStr">
        <is>
          <t>3107899</t>
        </is>
      </c>
    </row>
    <row r="330">
      <c r="A330" t="inlineStr">
        <is>
          <t>Xiao Cheng Xia Tian</t>
        </is>
      </c>
      <c r="B330" t="inlineStr">
        <is>
          <t>LBI Li Bi</t>
        </is>
      </c>
      <c r="C330" t="n">
        <v>5</v>
      </c>
      <c r="D330" t="inlineStr">
        <is>
          <t>30005433A</t>
        </is>
      </c>
    </row>
    <row r="331">
      <c r="A331" t="inlineStr">
        <is>
          <t>Chou Ba Guai</t>
        </is>
      </c>
      <c r="B331" t="inlineStr">
        <is>
          <t>Joker Xue</t>
        </is>
      </c>
      <c r="C331" t="n">
        <v>5</v>
      </c>
      <c r="D331" t="inlineStr">
        <is>
          <t>30004602A</t>
        </is>
      </c>
    </row>
    <row r="332">
      <c r="A332" t="inlineStr">
        <is>
          <t>Cai Hong</t>
        </is>
      </c>
      <c r="B332" t="inlineStr">
        <is>
          <t>Fish Leong</t>
        </is>
      </c>
      <c r="C332" t="n">
        <v>5</v>
      </c>
      <c r="D332" t="inlineStr">
        <is>
          <t>3102787</t>
        </is>
      </c>
    </row>
    <row r="333">
      <c r="A333" t="inlineStr">
        <is>
          <t>Hao Xiong Di</t>
        </is>
      </c>
      <c r="B333" t="inlineStr">
        <is>
          <t>Cheng Kuian</t>
        </is>
      </c>
      <c r="C333" t="n">
        <v>5</v>
      </c>
      <c r="D333" t="inlineStr">
        <is>
          <t>3103998</t>
        </is>
      </c>
    </row>
    <row r="334">
      <c r="A334" t="inlineStr">
        <is>
          <t>Fang Guo Zi Ji</t>
        </is>
      </c>
      <c r="B334" t="inlineStr">
        <is>
          <t>Ada</t>
        </is>
      </c>
      <c r="C334" t="n">
        <v>5</v>
      </c>
      <c r="D334" t="inlineStr">
        <is>
          <t>30005032A</t>
        </is>
      </c>
    </row>
    <row r="335">
      <c r="A335" t="inlineStr">
        <is>
          <t>Xiang Zi You</t>
        </is>
      </c>
      <c r="B335" t="inlineStr">
        <is>
          <t>Wang Anyu</t>
        </is>
      </c>
      <c r="C335" t="n">
        <v>5</v>
      </c>
      <c r="D335" t="inlineStr">
        <is>
          <t>30005839B</t>
        </is>
      </c>
    </row>
    <row r="336">
      <c r="A336" t="inlineStr">
        <is>
          <t>Dong Wu Shi Jie</t>
        </is>
      </c>
      <c r="B336" t="inlineStr">
        <is>
          <t>Joker Xue</t>
        </is>
      </c>
      <c r="C336" t="n">
        <v>5</v>
      </c>
      <c r="D336" t="inlineStr">
        <is>
          <t>30004603A</t>
        </is>
      </c>
    </row>
    <row r="337">
      <c r="A337" t="inlineStr">
        <is>
          <t>Zuo Wei</t>
        </is>
      </c>
      <c r="B337" t="inlineStr">
        <is>
          <t>Cheng Huan</t>
        </is>
      </c>
      <c r="C337" t="n">
        <v>5</v>
      </c>
      <c r="D337" t="inlineStr">
        <is>
          <t>30005788B</t>
        </is>
      </c>
    </row>
    <row r="338">
      <c r="A338" t="inlineStr">
        <is>
          <t>Wo Bu Hou Hui</t>
        </is>
      </c>
      <c r="B338" t="inlineStr">
        <is>
          <t>Jimmy Lin</t>
        </is>
      </c>
      <c r="C338" t="n">
        <v>5</v>
      </c>
      <c r="D338" t="inlineStr">
        <is>
          <t>3103017</t>
        </is>
      </c>
    </row>
    <row r="339">
      <c r="A339" t="inlineStr">
        <is>
          <t>2002 Nian De Di Yi Chang Xue</t>
        </is>
      </c>
      <c r="B339" t="inlineStr">
        <is>
          <t>Angel Lee</t>
        </is>
      </c>
      <c r="C339" t="n">
        <v>5</v>
      </c>
      <c r="D339" t="inlineStr">
        <is>
          <t>3104920</t>
        </is>
      </c>
    </row>
    <row r="340">
      <c r="A340" t="inlineStr">
        <is>
          <t>Si Ye</t>
        </is>
      </c>
      <c r="B340" t="inlineStr">
        <is>
          <t>A-Do</t>
        </is>
      </c>
      <c r="C340" t="n">
        <v>5</v>
      </c>
      <c r="D340" t="inlineStr">
        <is>
          <t>3102800</t>
        </is>
      </c>
    </row>
    <row r="341">
      <c r="A341" t="inlineStr">
        <is>
          <t>Yin Wei Ai Ting Yi Ai</t>
        </is>
      </c>
      <c r="B341" t="inlineStr">
        <is>
          <t>Nicholas Tse</t>
        </is>
      </c>
      <c r="C341" t="n">
        <v>5</v>
      </c>
      <c r="D341" t="inlineStr">
        <is>
          <t>3102486</t>
        </is>
      </c>
    </row>
    <row r="342">
      <c r="A342" t="inlineStr">
        <is>
          <t>Guang Hui Sui Yue (C)</t>
        </is>
      </c>
      <c r="B342" t="inlineStr">
        <is>
          <t>Beyond</t>
        </is>
      </c>
      <c r="C342" t="n">
        <v>5</v>
      </c>
      <c r="D342" t="inlineStr">
        <is>
          <t>3810933</t>
        </is>
      </c>
    </row>
    <row r="343">
      <c r="A343" t="inlineStr">
        <is>
          <t>Ai Cuo</t>
        </is>
      </c>
      <c r="B343" t="inlineStr">
        <is>
          <t>en (cv)</t>
        </is>
      </c>
      <c r="C343" t="n">
        <v>5</v>
      </c>
      <c r="D343" t="inlineStr">
        <is>
          <t>30005595B</t>
        </is>
      </c>
    </row>
    <row r="344">
      <c r="A344" t="inlineStr">
        <is>
          <t>Bu Xiang Dong De</t>
        </is>
      </c>
      <c r="B344" t="inlineStr">
        <is>
          <t>Angela Chang</t>
        </is>
      </c>
      <c r="C344" t="n">
        <v>5</v>
      </c>
      <c r="D344" t="inlineStr">
        <is>
          <t>3107049</t>
        </is>
      </c>
    </row>
    <row r="345">
      <c r="A345" t="inlineStr">
        <is>
          <t>Wo Zhe Yi Sheng</t>
        </is>
      </c>
      <c r="B345" t="inlineStr">
        <is>
          <t>Ban Dun Xiong Di</t>
        </is>
      </c>
      <c r="C345" t="n">
        <v>5</v>
      </c>
      <c r="D345" t="inlineStr">
        <is>
          <t>30005291A</t>
        </is>
      </c>
    </row>
    <row r="346">
      <c r="A346" t="inlineStr">
        <is>
          <t>Wo Xiang Ni Le</t>
        </is>
      </c>
      <c r="B346" t="inlineStr">
        <is>
          <t>Zhou Shen</t>
        </is>
      </c>
      <c r="C346" t="n">
        <v>5</v>
      </c>
      <c r="D346" t="inlineStr">
        <is>
          <t>30005832A</t>
        </is>
      </c>
    </row>
    <row r="347">
      <c r="A347" t="inlineStr">
        <is>
          <t>Shi Lian Zhen Xian Lian Meng</t>
        </is>
      </c>
      <c r="B347" t="inlineStr">
        <is>
          <t>Grasshopper</t>
        </is>
      </c>
      <c r="C347" t="n">
        <v>5</v>
      </c>
      <c r="D347" t="inlineStr">
        <is>
          <t>3101251</t>
        </is>
      </c>
    </row>
    <row r="348">
      <c r="A348" t="inlineStr">
        <is>
          <t>Yi Shi De Mei Hao</t>
        </is>
      </c>
      <c r="B348" t="inlineStr">
        <is>
          <t>F.I.R.</t>
        </is>
      </c>
      <c r="C348" t="n">
        <v>5</v>
      </c>
      <c r="D348" t="inlineStr">
        <is>
          <t>3104518</t>
        </is>
      </c>
    </row>
    <row r="349">
      <c r="A349" t="inlineStr">
        <is>
          <t>Yong Bu Shi Lian De Ai</t>
        </is>
      </c>
      <c r="B349" t="inlineStr">
        <is>
          <t>Eric Chou</t>
        </is>
      </c>
      <c r="C349" t="n">
        <v>5</v>
      </c>
      <c r="D349" t="inlineStr">
        <is>
          <t>30005302A</t>
        </is>
      </c>
    </row>
    <row r="350">
      <c r="A350" t="inlineStr">
        <is>
          <t>Ni Tao Di Ai Shui</t>
        </is>
      </c>
      <c r="B350" t="inlineStr"/>
      <c r="C350" t="n">
        <v>5</v>
      </c>
      <c r="D350" t="inlineStr">
        <is>
          <t>3110257</t>
        </is>
      </c>
    </row>
    <row r="351">
      <c r="A351" t="inlineStr">
        <is>
          <t>1/2</t>
        </is>
      </c>
      <c r="B351" t="inlineStr">
        <is>
          <t>Arron - G.NA</t>
        </is>
      </c>
      <c r="C351" t="n">
        <v>5</v>
      </c>
      <c r="D351" t="inlineStr">
        <is>
          <t>30003101A</t>
        </is>
      </c>
    </row>
    <row r="352">
      <c r="A352" t="inlineStr">
        <is>
          <t>Nv Hai</t>
        </is>
      </c>
      <c r="B352" t="inlineStr">
        <is>
          <t>William Wei</t>
        </is>
      </c>
      <c r="C352" t="n">
        <v>5</v>
      </c>
      <c r="D352" t="inlineStr">
        <is>
          <t>30003721A</t>
        </is>
      </c>
    </row>
    <row r="353">
      <c r="A353" t="inlineStr">
        <is>
          <t>Hong Qi Piao Piao</t>
        </is>
      </c>
      <c r="B353" t="inlineStr">
        <is>
          <t>Sun Nan</t>
        </is>
      </c>
      <c r="C353" t="n">
        <v>5</v>
      </c>
      <c r="D353" t="inlineStr">
        <is>
          <t>3103939</t>
        </is>
      </c>
    </row>
    <row r="354">
      <c r="A354" t="inlineStr">
        <is>
          <t>Wang Qing Shui</t>
        </is>
      </c>
      <c r="B354" t="inlineStr">
        <is>
          <t>Andy Lau</t>
        </is>
      </c>
      <c r="C354" t="n">
        <v>5</v>
      </c>
      <c r="D354" t="inlineStr">
        <is>
          <t>30005284B</t>
        </is>
      </c>
    </row>
    <row r="355">
      <c r="A355" t="inlineStr">
        <is>
          <t>Yong Qi</t>
        </is>
      </c>
      <c r="B355" t="inlineStr">
        <is>
          <t>Fish Leong</t>
        </is>
      </c>
      <c r="C355" t="n">
        <v>5</v>
      </c>
      <c r="D355" t="inlineStr">
        <is>
          <t>3102189</t>
        </is>
      </c>
    </row>
    <row r="356">
      <c r="A356" t="inlineStr">
        <is>
          <t>Yi Dong De Xin</t>
        </is>
      </c>
      <c r="B356" t="inlineStr">
        <is>
          <t>Angela</t>
        </is>
      </c>
      <c r="C356" t="n">
        <v>5</v>
      </c>
      <c r="D356" t="inlineStr">
        <is>
          <t>3110590A</t>
        </is>
      </c>
    </row>
    <row r="357">
      <c r="A357" t="inlineStr">
        <is>
          <t>Gei Wo Yi Shou Ge De Shi Jian</t>
        </is>
      </c>
      <c r="B357" t="inlineStr">
        <is>
          <t>Jay Chou</t>
        </is>
      </c>
      <c r="C357" t="n">
        <v>5</v>
      </c>
      <c r="D357" t="inlineStr">
        <is>
          <t>3107425</t>
        </is>
      </c>
    </row>
    <row r="358">
      <c r="A358" t="inlineStr">
        <is>
          <t>Lei Qiao</t>
        </is>
      </c>
      <c r="B358" t="inlineStr">
        <is>
          <t>Wu Bai</t>
        </is>
      </c>
      <c r="C358" t="n">
        <v>5</v>
      </c>
      <c r="D358" t="inlineStr">
        <is>
          <t>3102443</t>
        </is>
      </c>
    </row>
    <row r="359">
      <c r="A359" t="inlineStr">
        <is>
          <t>Ya Su Gong Shang</t>
        </is>
      </c>
      <c r="B359" t="inlineStr">
        <is>
          <t>Vae</t>
        </is>
      </c>
      <c r="C359" t="n">
        <v>5</v>
      </c>
      <c r="D359" t="inlineStr">
        <is>
          <t>30004257A</t>
        </is>
      </c>
    </row>
    <row r="360">
      <c r="A360" t="inlineStr">
        <is>
          <t>Ko Ko Ro No To Mo</t>
        </is>
      </c>
      <c r="B360" t="inlineStr">
        <is>
          <t>Desy Huang Jia Mei</t>
        </is>
      </c>
      <c r="C360" t="n">
        <v>5</v>
      </c>
      <c r="D360" t="inlineStr">
        <is>
          <t>30005127A</t>
        </is>
      </c>
    </row>
    <row r="361">
      <c r="A361" t="inlineStr">
        <is>
          <t>Ai Y Ai Y</t>
        </is>
      </c>
      <c r="B361" t="inlineStr">
        <is>
          <t>BY2</t>
        </is>
      </c>
      <c r="C361" t="n">
        <v>5</v>
      </c>
      <c r="D361" t="inlineStr">
        <is>
          <t>3110596A</t>
        </is>
      </c>
    </row>
    <row r="362">
      <c r="A362" t="inlineStr">
        <is>
          <t>Hua Xiang (Ost. Lavender)</t>
        </is>
      </c>
      <c r="B362" t="inlineStr">
        <is>
          <t>Ambrose Hui</t>
        </is>
      </c>
      <c r="C362" t="n">
        <v>5</v>
      </c>
      <c r="D362" t="inlineStr">
        <is>
          <t>3799011</t>
        </is>
      </c>
    </row>
    <row r="363">
      <c r="A363" t="inlineStr">
        <is>
          <t>Peng You</t>
        </is>
      </c>
      <c r="B363" t="inlineStr">
        <is>
          <t>Michael Wong - Victor Wong</t>
        </is>
      </c>
      <c r="C363" t="n">
        <v>5</v>
      </c>
      <c r="D363" t="inlineStr">
        <is>
          <t>3104353</t>
        </is>
      </c>
    </row>
    <row r="364">
      <c r="A364" t="inlineStr">
        <is>
          <t>Gai Bian Zi Ji</t>
        </is>
      </c>
      <c r="B364" t="inlineStr">
        <is>
          <t>Leehom Wang</t>
        </is>
      </c>
      <c r="C364" t="n">
        <v>5</v>
      </c>
      <c r="D364" t="inlineStr">
        <is>
          <t>3106652</t>
        </is>
      </c>
    </row>
    <row r="365">
      <c r="A365" t="inlineStr">
        <is>
          <t>Xiang Shui You De</t>
        </is>
      </c>
      <c r="B365" t="inlineStr">
        <is>
          <t>Hu Yanglin</t>
        </is>
      </c>
      <c r="C365" t="n">
        <v>5</v>
      </c>
      <c r="D365" t="inlineStr">
        <is>
          <t>3105176</t>
        </is>
      </c>
    </row>
    <row r="366">
      <c r="A366" t="inlineStr">
        <is>
          <t>Wanna Be Happy</t>
        </is>
      </c>
      <c r="B366" t="inlineStr">
        <is>
          <t>Arrow Wei - William Wei</t>
        </is>
      </c>
      <c r="C366" t="n">
        <v>5</v>
      </c>
      <c r="D366" t="inlineStr">
        <is>
          <t>30005835A</t>
        </is>
      </c>
    </row>
    <row r="367">
      <c r="A367" t="inlineStr">
        <is>
          <t>Di Yi Tian</t>
        </is>
      </c>
      <c r="B367" t="inlineStr">
        <is>
          <t>Stefanie Sun</t>
        </is>
      </c>
      <c r="C367" t="n">
        <v>5</v>
      </c>
      <c r="D367" t="inlineStr">
        <is>
          <t>3105339</t>
        </is>
      </c>
    </row>
    <row r="368">
      <c r="A368" t="inlineStr">
        <is>
          <t>Xiao Qing Ge</t>
        </is>
      </c>
      <c r="B368" t="inlineStr">
        <is>
          <t>Soda Green</t>
        </is>
      </c>
      <c r="C368" t="n">
        <v>5</v>
      </c>
      <c r="D368" t="inlineStr">
        <is>
          <t>3107745</t>
        </is>
      </c>
    </row>
    <row r="369">
      <c r="A369" t="inlineStr">
        <is>
          <t>Duan Dian</t>
        </is>
      </c>
      <c r="B369" t="inlineStr">
        <is>
          <t>Hins</t>
        </is>
      </c>
      <c r="C369" t="n">
        <v>5</v>
      </c>
      <c r="D369" t="inlineStr">
        <is>
          <t>3105077</t>
        </is>
      </c>
    </row>
    <row r="370">
      <c r="A370" t="inlineStr">
        <is>
          <t>Bu Zai You Yu (C)</t>
        </is>
      </c>
      <c r="B370" t="inlineStr">
        <is>
          <t>Beyond</t>
        </is>
      </c>
      <c r="C370" t="n">
        <v>5</v>
      </c>
      <c r="D370" t="inlineStr">
        <is>
          <t>3810840</t>
        </is>
      </c>
    </row>
    <row r="371">
      <c r="A371" t="inlineStr">
        <is>
          <t>Melody</t>
        </is>
      </c>
      <c r="B371" t="inlineStr">
        <is>
          <t>David Tao</t>
        </is>
      </c>
      <c r="C371" t="n">
        <v>5</v>
      </c>
      <c r="D371" t="inlineStr">
        <is>
          <t>3105860</t>
        </is>
      </c>
    </row>
    <row r="372">
      <c r="A372" t="inlineStr">
        <is>
          <t>Nuo Yan</t>
        </is>
      </c>
      <c r="B372" t="inlineStr">
        <is>
          <t>Luhan</t>
        </is>
      </c>
      <c r="C372" t="n">
        <v>5</v>
      </c>
      <c r="D372" t="inlineStr">
        <is>
          <t>30003952A</t>
        </is>
      </c>
    </row>
    <row r="373">
      <c r="A373" t="inlineStr">
        <is>
          <t>Letting Go</t>
        </is>
      </c>
      <c r="B373" t="inlineStr">
        <is>
          <t>Tanya Chua</t>
        </is>
      </c>
      <c r="C373" t="n">
        <v>5</v>
      </c>
      <c r="D373" t="inlineStr">
        <is>
          <t>30002070</t>
        </is>
      </c>
    </row>
    <row r="374">
      <c r="A374" t="inlineStr">
        <is>
          <t>Ai Cun Zai</t>
        </is>
      </c>
      <c r="B374" t="inlineStr">
        <is>
          <t>Diana</t>
        </is>
      </c>
      <c r="C374" t="n">
        <v>5</v>
      </c>
      <c r="D374" t="inlineStr">
        <is>
          <t>30003266A</t>
        </is>
      </c>
    </row>
    <row r="375">
      <c r="A375" t="inlineStr">
        <is>
          <t>Ku Sha</t>
        </is>
      </c>
      <c r="B375" t="inlineStr">
        <is>
          <t>Tracy Huang</t>
        </is>
      </c>
      <c r="C375" t="n">
        <v>4</v>
      </c>
      <c r="D375" t="inlineStr">
        <is>
          <t>3101258</t>
        </is>
      </c>
    </row>
    <row r="376">
      <c r="A376" t="inlineStr">
        <is>
          <t>Wang Ji Ni Wo Zuo Bu Dao</t>
        </is>
      </c>
      <c r="B376" t="inlineStr">
        <is>
          <t>Jacky Cheung</t>
        </is>
      </c>
      <c r="C376" t="n">
        <v>4</v>
      </c>
      <c r="D376" t="inlineStr">
        <is>
          <t>3100486</t>
        </is>
      </c>
    </row>
    <row r="377">
      <c r="A377" t="inlineStr">
        <is>
          <t>Wu Qing De Yu Wu Qing De Ni</t>
        </is>
      </c>
      <c r="B377" t="inlineStr">
        <is>
          <t>Andy Lau</t>
        </is>
      </c>
      <c r="C377" t="n">
        <v>4</v>
      </c>
      <c r="D377" t="inlineStr">
        <is>
          <t>3102037</t>
        </is>
      </c>
    </row>
    <row r="378">
      <c r="A378" t="inlineStr">
        <is>
          <t>Wo Shi Yi Zhi Xiao Xiao Niao</t>
        </is>
      </c>
      <c r="B378" t="inlineStr">
        <is>
          <t>Chief</t>
        </is>
      </c>
      <c r="C378" t="n">
        <v>4</v>
      </c>
      <c r="D378" t="inlineStr">
        <is>
          <t>3104142</t>
        </is>
      </c>
    </row>
    <row r="379">
      <c r="A379" t="inlineStr">
        <is>
          <t>E Lang Chuan Shuo</t>
        </is>
      </c>
      <c r="B379" t="inlineStr">
        <is>
          <t>Jacky Cheung</t>
        </is>
      </c>
      <c r="C379" t="n">
        <v>4</v>
      </c>
      <c r="D379" t="inlineStr">
        <is>
          <t>3104154</t>
        </is>
      </c>
    </row>
    <row r="380">
      <c r="A380" t="inlineStr">
        <is>
          <t>Ji Mo Zai Chang Ge</t>
        </is>
      </c>
      <c r="B380" t="inlineStr">
        <is>
          <t>A Sang</t>
        </is>
      </c>
      <c r="C380" t="n">
        <v>4</v>
      </c>
      <c r="D380" t="inlineStr">
        <is>
          <t>3104252</t>
        </is>
      </c>
    </row>
    <row r="381">
      <c r="A381" t="inlineStr">
        <is>
          <t>Yi Zhi Hen An Jing</t>
        </is>
      </c>
      <c r="B381" t="inlineStr">
        <is>
          <t>A Sang</t>
        </is>
      </c>
      <c r="C381" t="n">
        <v>4</v>
      </c>
      <c r="D381" t="inlineStr">
        <is>
          <t>3104254</t>
        </is>
      </c>
    </row>
    <row r="382">
      <c r="A382" t="inlineStr">
        <is>
          <t>Ru Guo De Shi</t>
        </is>
      </c>
      <c r="B382" t="inlineStr">
        <is>
          <t>Elle - Angela Chang</t>
        </is>
      </c>
      <c r="C382" t="n">
        <v>4</v>
      </c>
      <c r="D382" t="inlineStr">
        <is>
          <t>3105667</t>
        </is>
      </c>
    </row>
    <row r="383">
      <c r="A383" t="inlineStr">
        <is>
          <t>Fei Tian</t>
        </is>
      </c>
      <c r="B383" t="inlineStr">
        <is>
          <t>Sha Baoliang</t>
        </is>
      </c>
      <c r="C383" t="n">
        <v>4</v>
      </c>
      <c r="D383" t="inlineStr">
        <is>
          <t>3105830</t>
        </is>
      </c>
    </row>
    <row r="384">
      <c r="A384" t="inlineStr">
        <is>
          <t>Ji Nian Ri</t>
        </is>
      </c>
      <c r="B384" t="inlineStr">
        <is>
          <t>183 Club</t>
        </is>
      </c>
      <c r="C384" t="n">
        <v>4</v>
      </c>
      <c r="D384" t="inlineStr">
        <is>
          <t>3106125</t>
        </is>
      </c>
    </row>
    <row r="385">
      <c r="A385" t="inlineStr">
        <is>
          <t>Ni Zui Zhen Gui</t>
        </is>
      </c>
      <c r="B385" t="inlineStr">
        <is>
          <t>Jacky Cheung - Francesca Kao</t>
        </is>
      </c>
      <c r="C385" t="n">
        <v>4</v>
      </c>
      <c r="D385" t="inlineStr">
        <is>
          <t>3102025</t>
        </is>
      </c>
    </row>
    <row r="386">
      <c r="A386" t="inlineStr">
        <is>
          <t>Bu Rang Wo De Yan Lei Pei Wo Guo Ye</t>
        </is>
      </c>
      <c r="B386" t="inlineStr">
        <is>
          <t>Chyi Chin</t>
        </is>
      </c>
      <c r="C386" t="n">
        <v>4</v>
      </c>
      <c r="D386" t="inlineStr">
        <is>
          <t>3100517</t>
        </is>
      </c>
    </row>
    <row r="387">
      <c r="A387" t="inlineStr">
        <is>
          <t>Shan Lu Shi Ba Wan</t>
        </is>
      </c>
      <c r="B387" t="inlineStr">
        <is>
          <t>Li Qiong</t>
        </is>
      </c>
      <c r="C387" t="n">
        <v>4</v>
      </c>
      <c r="D387" t="inlineStr">
        <is>
          <t>3101014</t>
        </is>
      </c>
    </row>
    <row r="388">
      <c r="A388" t="inlineStr">
        <is>
          <t>Tian Hei</t>
        </is>
      </c>
      <c r="B388" t="inlineStr">
        <is>
          <t>A-Do</t>
        </is>
      </c>
      <c r="C388" t="n">
        <v>4</v>
      </c>
      <c r="D388" t="inlineStr">
        <is>
          <t>3102801</t>
        </is>
      </c>
    </row>
    <row r="389">
      <c r="A389" t="inlineStr">
        <is>
          <t>Tian Tian Kan Dao Ni</t>
        </is>
      </c>
      <c r="B389" t="inlineStr">
        <is>
          <t>A-Do</t>
        </is>
      </c>
      <c r="C389" t="n">
        <v>4</v>
      </c>
      <c r="D389" t="inlineStr">
        <is>
          <t>3102803</t>
        </is>
      </c>
    </row>
    <row r="390">
      <c r="A390" t="inlineStr">
        <is>
          <t>Ru Guo Zhei Dou Bu Suan Ai</t>
        </is>
      </c>
      <c r="B390" t="inlineStr">
        <is>
          <t>Jacky Cheung</t>
        </is>
      </c>
      <c r="C390" t="n">
        <v>4</v>
      </c>
      <c r="D390" t="inlineStr">
        <is>
          <t>3103090</t>
        </is>
      </c>
    </row>
    <row r="391">
      <c r="A391" t="inlineStr">
        <is>
          <t>Jin Tian (Live)</t>
        </is>
      </c>
      <c r="B391" t="inlineStr">
        <is>
          <t>Andy Lau</t>
        </is>
      </c>
      <c r="C391" t="n">
        <v>4</v>
      </c>
      <c r="D391" t="inlineStr">
        <is>
          <t>3103215</t>
        </is>
      </c>
    </row>
    <row r="392">
      <c r="A392" t="inlineStr">
        <is>
          <t>Ming Tian De Ming Tian De Ming Tian</t>
        </is>
      </c>
      <c r="B392" t="inlineStr">
        <is>
          <t>Rene Liu</t>
        </is>
      </c>
      <c r="C392" t="n">
        <v>4</v>
      </c>
      <c r="D392" t="inlineStr">
        <is>
          <t>3103439</t>
        </is>
      </c>
    </row>
    <row r="393">
      <c r="A393" t="inlineStr">
        <is>
          <t>Ni Ren Hua</t>
        </is>
      </c>
      <c r="B393" t="inlineStr">
        <is>
          <t>Anita Mui</t>
        </is>
      </c>
      <c r="C393" t="n">
        <v>4</v>
      </c>
      <c r="D393" t="inlineStr">
        <is>
          <t>3103654</t>
        </is>
      </c>
    </row>
    <row r="394">
      <c r="A394" t="inlineStr">
        <is>
          <t>Ke Ke Tuo Hai De Mu Yang Ren</t>
        </is>
      </c>
      <c r="B394" t="inlineStr">
        <is>
          <t>Wang Qi - Ga Ga</t>
        </is>
      </c>
      <c r="C394" t="n">
        <v>4</v>
      </c>
      <c r="D394" t="inlineStr">
        <is>
          <t>30005366A</t>
        </is>
      </c>
    </row>
    <row r="395">
      <c r="A395" t="inlineStr">
        <is>
          <t>Chong Dong De Cheng Fa</t>
        </is>
      </c>
      <c r="B395" t="inlineStr">
        <is>
          <t>Dao Lang</t>
        </is>
      </c>
      <c r="C395" t="n">
        <v>4</v>
      </c>
      <c r="D395" t="inlineStr">
        <is>
          <t>30005473A</t>
        </is>
      </c>
    </row>
    <row r="396">
      <c r="A396" t="inlineStr">
        <is>
          <t>Yi Sheng He Qiu</t>
        </is>
      </c>
      <c r="B396" t="inlineStr">
        <is>
          <t>Hacken Lee</t>
        </is>
      </c>
      <c r="C396" t="n">
        <v>4</v>
      </c>
      <c r="D396" t="inlineStr">
        <is>
          <t>3100266</t>
        </is>
      </c>
    </row>
    <row r="397">
      <c r="A397" t="inlineStr">
        <is>
          <t>Chi Lai De Ai</t>
        </is>
      </c>
      <c r="B397" t="inlineStr">
        <is>
          <t>Guo Yucai</t>
        </is>
      </c>
      <c r="C397" t="n">
        <v>4</v>
      </c>
      <c r="D397" t="inlineStr">
        <is>
          <t>30005206B</t>
        </is>
      </c>
    </row>
    <row r="398">
      <c r="A398" t="inlineStr">
        <is>
          <t>Zui Yuan De Ni Shi Wo Zui Jin De Ai</t>
        </is>
      </c>
      <c r="B398" t="inlineStr">
        <is>
          <t>Jin Runji</t>
        </is>
      </c>
      <c r="C398" t="n">
        <v>4</v>
      </c>
      <c r="D398" t="inlineStr">
        <is>
          <t>30005238B</t>
        </is>
      </c>
    </row>
    <row r="399">
      <c r="A399" t="inlineStr">
        <is>
          <t>Bie Zhi Ji</t>
        </is>
      </c>
      <c r="B399" t="inlineStr">
        <is>
          <t>Hai Lai A Mu - A Ga La Gu - Qu Biaqie</t>
        </is>
      </c>
      <c r="C399" t="n">
        <v>4</v>
      </c>
      <c r="D399" t="inlineStr">
        <is>
          <t>30005296A</t>
        </is>
      </c>
    </row>
    <row r="400">
      <c r="A400" t="inlineStr">
        <is>
          <t>Ke Ke Tuo Hai De Mu Yang Ren</t>
        </is>
      </c>
      <c r="B400" t="inlineStr">
        <is>
          <t>Wang Qi</t>
        </is>
      </c>
      <c r="C400" t="n">
        <v>4</v>
      </c>
      <c r="D400" t="inlineStr">
        <is>
          <t>30005365A</t>
        </is>
      </c>
    </row>
    <row r="401">
      <c r="A401" t="inlineStr">
        <is>
          <t>Sheng Ri Kuai Le Chuan Shao Ge</t>
        </is>
      </c>
      <c r="B401" t="inlineStr"/>
      <c r="C401" t="n">
        <v>4</v>
      </c>
      <c r="D401" t="inlineStr">
        <is>
          <t>3100964</t>
        </is>
      </c>
    </row>
    <row r="402">
      <c r="A402" t="inlineStr">
        <is>
          <t>Dou Guai Wo</t>
        </is>
      </c>
      <c r="B402" t="inlineStr">
        <is>
          <t>Nicky Lee</t>
        </is>
      </c>
      <c r="C402" t="n">
        <v>4</v>
      </c>
      <c r="D402" t="inlineStr">
        <is>
          <t>3107567</t>
        </is>
      </c>
    </row>
    <row r="403">
      <c r="A403" t="inlineStr">
        <is>
          <t>Huang Zhong Ren</t>
        </is>
      </c>
      <c r="B403" t="inlineStr">
        <is>
          <t>Nicholas Tse</t>
        </is>
      </c>
      <c r="C403" t="n">
        <v>4</v>
      </c>
      <c r="D403" t="inlineStr">
        <is>
          <t>3104569</t>
        </is>
      </c>
    </row>
    <row r="404">
      <c r="A404" t="inlineStr">
        <is>
          <t>Jue Jiang</t>
        </is>
      </c>
      <c r="B404" t="inlineStr">
        <is>
          <t>Mayday</t>
        </is>
      </c>
      <c r="C404" t="n">
        <v>4</v>
      </c>
      <c r="D404" t="inlineStr">
        <is>
          <t>30001353</t>
        </is>
      </c>
    </row>
    <row r="405">
      <c r="A405" t="inlineStr">
        <is>
          <t>Ai Qing De Gu Shi</t>
        </is>
      </c>
      <c r="B405" t="inlineStr">
        <is>
          <t>Fang Liwei</t>
        </is>
      </c>
      <c r="C405" t="n">
        <v>4</v>
      </c>
      <c r="D405" t="inlineStr">
        <is>
          <t>3101243</t>
        </is>
      </c>
    </row>
    <row r="406">
      <c r="A406" t="inlineStr">
        <is>
          <t>Zi You Fei Xiang</t>
        </is>
      </c>
      <c r="B406" t="inlineStr">
        <is>
          <t>Phoenix Collection</t>
        </is>
      </c>
      <c r="C406" t="n">
        <v>4</v>
      </c>
      <c r="D406" t="inlineStr">
        <is>
          <t>3107265</t>
        </is>
      </c>
    </row>
    <row r="407">
      <c r="A407" t="inlineStr">
        <is>
          <t>Ji Mo Wu Hai</t>
        </is>
      </c>
      <c r="B407" t="inlineStr">
        <is>
          <t>Eve Ai</t>
        </is>
      </c>
      <c r="C407" t="n">
        <v>4</v>
      </c>
      <c r="D407" t="inlineStr">
        <is>
          <t>30004139A</t>
        </is>
      </c>
    </row>
    <row r="408">
      <c r="A408" t="inlineStr">
        <is>
          <t>San Sheng San Xing</t>
        </is>
      </c>
      <c r="B408" t="inlineStr">
        <is>
          <t>Hai Lai A Mu</t>
        </is>
      </c>
      <c r="C408" t="n">
        <v>4</v>
      </c>
      <c r="D408" t="inlineStr">
        <is>
          <t>30005243B</t>
        </is>
      </c>
    </row>
    <row r="409">
      <c r="A409" t="inlineStr">
        <is>
          <t>Xing Fu De Shun Jian (Ost. Lavender)</t>
        </is>
      </c>
      <c r="B409" t="inlineStr">
        <is>
          <t>Ambrose Hui</t>
        </is>
      </c>
      <c r="C409" t="n">
        <v>4</v>
      </c>
      <c r="D409" t="inlineStr">
        <is>
          <t>3799034</t>
        </is>
      </c>
    </row>
    <row r="410">
      <c r="A410" t="inlineStr">
        <is>
          <t>Yi Wan Ge She Bu De</t>
        </is>
      </c>
      <c r="B410" t="inlineStr">
        <is>
          <t>Ada</t>
        </is>
      </c>
      <c r="C410" t="n">
        <v>4</v>
      </c>
      <c r="D410" t="inlineStr">
        <is>
          <t>30004905A</t>
        </is>
      </c>
    </row>
    <row r="411">
      <c r="A411" t="inlineStr">
        <is>
          <t>Wei Dao</t>
        </is>
      </c>
      <c r="B411" t="inlineStr">
        <is>
          <t>Winnie Xin</t>
        </is>
      </c>
      <c r="C411" t="n">
        <v>4</v>
      </c>
      <c r="D411" t="inlineStr">
        <is>
          <t>3100269</t>
        </is>
      </c>
    </row>
    <row r="412">
      <c r="A412" t="inlineStr">
        <is>
          <t>Ai De Tai Chi</t>
        </is>
      </c>
      <c r="B412" t="inlineStr">
        <is>
          <t>Leo Ku - Vivian</t>
        </is>
      </c>
      <c r="C412" t="n">
        <v>4</v>
      </c>
      <c r="D412" t="inlineStr">
        <is>
          <t>3106139</t>
        </is>
      </c>
    </row>
    <row r="413">
      <c r="A413" t="inlineStr">
        <is>
          <t>Zheng Jiu</t>
        </is>
      </c>
      <c r="B413" t="inlineStr">
        <is>
          <t>Sun Nan</t>
        </is>
      </c>
      <c r="C413" t="n">
        <v>4</v>
      </c>
      <c r="D413" t="inlineStr">
        <is>
          <t>3102404</t>
        </is>
      </c>
    </row>
    <row r="414">
      <c r="A414" t="inlineStr">
        <is>
          <t>Shi Jie Di Yi Deng (H)</t>
        </is>
      </c>
      <c r="B414" t="inlineStr">
        <is>
          <t>Andy Lau</t>
        </is>
      </c>
      <c r="C414" t="n">
        <v>4</v>
      </c>
      <c r="D414" t="inlineStr">
        <is>
          <t>3800163</t>
        </is>
      </c>
    </row>
    <row r="415">
      <c r="A415" t="inlineStr">
        <is>
          <t>Tao Tai</t>
        </is>
      </c>
      <c r="B415" t="inlineStr">
        <is>
          <t>Eason Chan</t>
        </is>
      </c>
      <c r="C415" t="n">
        <v>4</v>
      </c>
      <c r="D415" t="inlineStr">
        <is>
          <t>3107175</t>
        </is>
      </c>
    </row>
    <row r="416">
      <c r="A416" t="inlineStr">
        <is>
          <t>Zui Chi Bi</t>
        </is>
      </c>
      <c r="B416" t="inlineStr">
        <is>
          <t>JJ Lin</t>
        </is>
      </c>
      <c r="C416" t="n">
        <v>4</v>
      </c>
      <c r="D416" t="inlineStr">
        <is>
          <t>3107621</t>
        </is>
      </c>
    </row>
    <row r="417">
      <c r="A417" t="inlineStr">
        <is>
          <t>Wu Ming De Ren</t>
        </is>
      </c>
      <c r="B417" t="inlineStr">
        <is>
          <t>Mao Buyi</t>
        </is>
      </c>
      <c r="C417" t="n">
        <v>4</v>
      </c>
      <c r="D417" t="inlineStr">
        <is>
          <t>30005405A</t>
        </is>
      </c>
    </row>
    <row r="418">
      <c r="A418" t="inlineStr">
        <is>
          <t>Wu Ming Zhi Bei</t>
        </is>
      </c>
      <c r="B418" t="inlineStr">
        <is>
          <t>Silence Wang</t>
        </is>
      </c>
      <c r="C418" t="n">
        <v>4</v>
      </c>
      <c r="D418" t="inlineStr">
        <is>
          <t>30005098A</t>
        </is>
      </c>
    </row>
    <row r="419">
      <c r="A419" t="inlineStr">
        <is>
          <t>Ni Zai Wo Xi Huan De Shi Jie Li</t>
        </is>
      </c>
      <c r="B419" t="inlineStr">
        <is>
          <t>Silence Wang</t>
        </is>
      </c>
      <c r="C419" t="n">
        <v>4</v>
      </c>
      <c r="D419" t="inlineStr">
        <is>
          <t>30005637A</t>
        </is>
      </c>
    </row>
    <row r="420">
      <c r="A420" t="inlineStr">
        <is>
          <t>Jia Fei Dian</t>
        </is>
      </c>
      <c r="B420" t="inlineStr">
        <is>
          <t>Jay Chou</t>
        </is>
      </c>
      <c r="C420" t="n">
        <v>4</v>
      </c>
      <c r="D420" t="inlineStr">
        <is>
          <t>3102657</t>
        </is>
      </c>
    </row>
    <row r="421">
      <c r="A421" t="inlineStr">
        <is>
          <t>Li Bie</t>
        </is>
      </c>
      <c r="B421" t="inlineStr">
        <is>
          <t>A-Do</t>
        </is>
      </c>
      <c r="C421" t="n">
        <v>4</v>
      </c>
      <c r="D421" t="inlineStr">
        <is>
          <t>3102804</t>
        </is>
      </c>
    </row>
    <row r="422">
      <c r="A422" t="inlineStr">
        <is>
          <t>Lian Xi (Live)</t>
        </is>
      </c>
      <c r="B422" t="inlineStr">
        <is>
          <t>Andy Lau</t>
        </is>
      </c>
      <c r="C422" t="n">
        <v>4</v>
      </c>
      <c r="D422" t="inlineStr">
        <is>
          <t>3103209</t>
        </is>
      </c>
    </row>
    <row r="423">
      <c r="A423" t="inlineStr">
        <is>
          <t>Ni Shi Wo Yi Sheng Zhong Zui Da De Jiao Ao (Live)</t>
        </is>
      </c>
      <c r="B423" t="inlineStr">
        <is>
          <t>Andy Lau</t>
        </is>
      </c>
      <c r="C423" t="n">
        <v>4</v>
      </c>
      <c r="D423" t="inlineStr">
        <is>
          <t>3103216</t>
        </is>
      </c>
    </row>
    <row r="424">
      <c r="A424" t="inlineStr">
        <is>
          <t>Love</t>
        </is>
      </c>
      <c r="B424" t="inlineStr">
        <is>
          <t>Hebe</t>
        </is>
      </c>
      <c r="C424" t="n">
        <v>4</v>
      </c>
      <c r="D424" t="inlineStr">
        <is>
          <t>30001302</t>
        </is>
      </c>
    </row>
    <row r="425">
      <c r="A425" t="inlineStr">
        <is>
          <t>Zui Xian Ming Zu Feng</t>
        </is>
      </c>
      <c r="B425" t="inlineStr">
        <is>
          <t>Phoenix Collection</t>
        </is>
      </c>
      <c r="C425" t="n">
        <v>4</v>
      </c>
      <c r="D425" t="inlineStr">
        <is>
          <t>3110870A</t>
        </is>
      </c>
    </row>
    <row r="426">
      <c r="A426" t="inlineStr">
        <is>
          <t>I Don't Want To Know</t>
        </is>
      </c>
      <c r="B426" t="inlineStr">
        <is>
          <t>Jen Wei</t>
        </is>
      </c>
      <c r="C426" t="n">
        <v>4</v>
      </c>
      <c r="D426" t="inlineStr">
        <is>
          <t>3799147</t>
        </is>
      </c>
    </row>
    <row r="427">
      <c r="A427" t="inlineStr">
        <is>
          <t>Bang Bang Bang</t>
        </is>
      </c>
      <c r="B427" t="inlineStr">
        <is>
          <t>Hwang Chi-yeul</t>
        </is>
      </c>
      <c r="C427" t="n">
        <v>4</v>
      </c>
      <c r="D427" t="inlineStr">
        <is>
          <t>30004038A</t>
        </is>
      </c>
    </row>
    <row r="428">
      <c r="A428" t="inlineStr">
        <is>
          <t>Bu Jiang Jiu</t>
        </is>
      </c>
      <c r="B428" t="inlineStr">
        <is>
          <t>Youngho</t>
        </is>
      </c>
      <c r="C428" t="n">
        <v>4</v>
      </c>
      <c r="D428" t="inlineStr">
        <is>
          <t>30003718A</t>
        </is>
      </c>
    </row>
    <row r="429">
      <c r="A429" t="inlineStr">
        <is>
          <t>Xiang Si Feng Yu Zhong (C)</t>
        </is>
      </c>
      <c r="B429" t="inlineStr">
        <is>
          <t>Jacky Cheung</t>
        </is>
      </c>
      <c r="C429" t="n">
        <v>4</v>
      </c>
      <c r="D429" t="inlineStr">
        <is>
          <t>3810046</t>
        </is>
      </c>
    </row>
    <row r="430">
      <c r="A430" t="inlineStr">
        <is>
          <t>Cang Hai Yi Sheng Xiao (C)</t>
        </is>
      </c>
      <c r="B430" t="inlineStr">
        <is>
          <t>Anita Mui</t>
        </is>
      </c>
      <c r="C430" t="n">
        <v>4</v>
      </c>
      <c r="D430" t="inlineStr">
        <is>
          <t>3810489</t>
        </is>
      </c>
    </row>
    <row r="431">
      <c r="A431" t="inlineStr">
        <is>
          <t>Li Xiang Lan (C)</t>
        </is>
      </c>
      <c r="B431" t="inlineStr">
        <is>
          <t>Jacky Cheung</t>
        </is>
      </c>
      <c r="C431" t="n">
        <v>4</v>
      </c>
      <c r="D431" t="inlineStr">
        <is>
          <t>3810537</t>
        </is>
      </c>
    </row>
    <row r="432">
      <c r="A432" t="inlineStr">
        <is>
          <t>Chao Ji Guan Jun</t>
        </is>
      </c>
      <c r="B432" t="inlineStr">
        <is>
          <t>Luhan</t>
        </is>
      </c>
      <c r="C432" t="n">
        <v>4</v>
      </c>
      <c r="D432" t="inlineStr">
        <is>
          <t>30003951A</t>
        </is>
      </c>
    </row>
    <row r="433">
      <c r="A433" t="inlineStr">
        <is>
          <t>Shi Dian Ban De Di Tie</t>
        </is>
      </c>
      <c r="B433" t="inlineStr">
        <is>
          <t>Li Jian</t>
        </is>
      </c>
      <c r="C433" t="n">
        <v>4</v>
      </c>
      <c r="D433" t="inlineStr">
        <is>
          <t>30004519A</t>
        </is>
      </c>
    </row>
    <row r="434">
      <c r="A434" t="inlineStr">
        <is>
          <t>San Sheng San Shi</t>
        </is>
      </c>
      <c r="B434" t="inlineStr">
        <is>
          <t>Jason Zhang</t>
        </is>
      </c>
      <c r="C434" t="n">
        <v>4</v>
      </c>
      <c r="D434" t="inlineStr">
        <is>
          <t>30004523A</t>
        </is>
      </c>
    </row>
    <row r="435">
      <c r="A435" t="inlineStr">
        <is>
          <t>Ai Jiang Shan Geng Ai Mei Ren</t>
        </is>
      </c>
      <c r="B435" t="inlineStr">
        <is>
          <t>Guo Yucai</t>
        </is>
      </c>
      <c r="C435" t="n">
        <v>4</v>
      </c>
      <c r="D435" t="inlineStr">
        <is>
          <t>30005204B</t>
        </is>
      </c>
    </row>
    <row r="436">
      <c r="A436" t="inlineStr">
        <is>
          <t>Look Into My Eyes</t>
        </is>
      </c>
      <c r="B436" t="inlineStr">
        <is>
          <t>K One</t>
        </is>
      </c>
      <c r="C436" t="n">
        <v>4</v>
      </c>
      <c r="D436" t="inlineStr">
        <is>
          <t>3106528</t>
        </is>
      </c>
    </row>
    <row r="437">
      <c r="A437" t="inlineStr">
        <is>
          <t>Baby Baby</t>
        </is>
      </c>
      <c r="B437" t="inlineStr">
        <is>
          <t>JJ Lin</t>
        </is>
      </c>
      <c r="C437" t="n">
        <v>4</v>
      </c>
      <c r="D437" t="inlineStr">
        <is>
          <t>3106668</t>
        </is>
      </c>
    </row>
    <row r="438">
      <c r="A438" t="inlineStr">
        <is>
          <t>Gong Xi Fa Cai</t>
        </is>
      </c>
      <c r="B438" t="inlineStr">
        <is>
          <t>Andy Lau</t>
        </is>
      </c>
      <c r="C438" t="n">
        <v>4</v>
      </c>
      <c r="D438" t="inlineStr">
        <is>
          <t>3107556</t>
        </is>
      </c>
    </row>
    <row r="439">
      <c r="A439" t="inlineStr">
        <is>
          <t>Nan Ping Wan Zhong</t>
        </is>
      </c>
      <c r="B439" t="inlineStr">
        <is>
          <t>Cai Qin</t>
        </is>
      </c>
      <c r="C439" t="n">
        <v>4</v>
      </c>
      <c r="D439" t="inlineStr">
        <is>
          <t>3107709</t>
        </is>
      </c>
    </row>
    <row r="440">
      <c r="A440" t="inlineStr">
        <is>
          <t>Wo Ai Ta</t>
        </is>
      </c>
      <c r="B440" t="inlineStr">
        <is>
          <t>Della</t>
        </is>
      </c>
      <c r="C440" t="n">
        <v>4</v>
      </c>
      <c r="D440" t="inlineStr">
        <is>
          <t>30001817</t>
        </is>
      </c>
    </row>
    <row r="441">
      <c r="A441" t="inlineStr">
        <is>
          <t>Bu Shi Ni De Cuo Le</t>
        </is>
      </c>
      <c r="B441" t="inlineStr">
        <is>
          <t>Della</t>
        </is>
      </c>
      <c r="C441" t="n">
        <v>4</v>
      </c>
      <c r="D441" t="inlineStr">
        <is>
          <t>30002241</t>
        </is>
      </c>
    </row>
    <row r="442">
      <c r="A442" t="inlineStr">
        <is>
          <t>Xi Ju Zhi Wang</t>
        </is>
      </c>
      <c r="B442" t="inlineStr">
        <is>
          <t>Youngho</t>
        </is>
      </c>
      <c r="C442" t="n">
        <v>4</v>
      </c>
      <c r="D442" t="inlineStr">
        <is>
          <t>30003476A</t>
        </is>
      </c>
    </row>
    <row r="443">
      <c r="A443" t="inlineStr">
        <is>
          <t>Yi Xiang Ren</t>
        </is>
      </c>
      <c r="B443" t="inlineStr">
        <is>
          <t>Li Jian</t>
        </is>
      </c>
      <c r="C443" t="n">
        <v>4</v>
      </c>
      <c r="D443" t="inlineStr">
        <is>
          <t>30003674B</t>
        </is>
      </c>
    </row>
    <row r="444">
      <c r="A444" t="inlineStr">
        <is>
          <t>Shang Hai Tan</t>
        </is>
      </c>
      <c r="B444" t="inlineStr">
        <is>
          <t>Frances Yip</t>
        </is>
      </c>
      <c r="C444" t="n">
        <v>4</v>
      </c>
      <c r="D444" t="inlineStr">
        <is>
          <t>3106782</t>
        </is>
      </c>
    </row>
    <row r="445">
      <c r="A445" t="inlineStr">
        <is>
          <t>A Men (C)</t>
        </is>
      </c>
      <c r="B445" t="inlineStr">
        <is>
          <t>Nicholas Tse - Joey Yung</t>
        </is>
      </c>
      <c r="C445" t="n">
        <v>4</v>
      </c>
      <c r="D445" t="inlineStr">
        <is>
          <t>3810824</t>
        </is>
      </c>
    </row>
    <row r="446">
      <c r="A446" t="inlineStr">
        <is>
          <t>Nan Er Dang Zi Qiang (C)</t>
        </is>
      </c>
      <c r="B446" t="inlineStr">
        <is>
          <t>George Lam</t>
        </is>
      </c>
      <c r="C446" t="n">
        <v>4</v>
      </c>
      <c r="D446" t="inlineStr">
        <is>
          <t>3810910</t>
        </is>
      </c>
    </row>
    <row r="447">
      <c r="A447" t="inlineStr">
        <is>
          <t>Gan Ai Gan Zuo (C)</t>
        </is>
      </c>
      <c r="B447" t="inlineStr">
        <is>
          <t>George Lam</t>
        </is>
      </c>
      <c r="C447" t="n">
        <v>4</v>
      </c>
      <c r="D447" t="inlineStr">
        <is>
          <t>3810911</t>
        </is>
      </c>
    </row>
    <row r="448">
      <c r="A448" t="inlineStr">
        <is>
          <t>Shui Ban Wo Chuang Dang (C)</t>
        </is>
      </c>
      <c r="B448" t="inlineStr">
        <is>
          <t>Beyond</t>
        </is>
      </c>
      <c r="C448" t="n">
        <v>4</v>
      </c>
      <c r="D448" t="inlineStr">
        <is>
          <t>3810967</t>
        </is>
      </c>
    </row>
    <row r="449">
      <c r="A449" t="inlineStr">
        <is>
          <t>Qian Li Zhi Wai</t>
        </is>
      </c>
      <c r="B449" t="inlineStr">
        <is>
          <t>Jay Chou - Fei Yu-Ching</t>
        </is>
      </c>
      <c r="C449" t="n">
        <v>4</v>
      </c>
      <c r="D449" t="inlineStr">
        <is>
          <t>30000289</t>
        </is>
      </c>
    </row>
    <row r="450">
      <c r="A450" t="inlineStr">
        <is>
          <t>Nuo Wei Sen Lin</t>
        </is>
      </c>
      <c r="B450" t="inlineStr">
        <is>
          <t>Wu Bai</t>
        </is>
      </c>
      <c r="C450" t="n">
        <v>4</v>
      </c>
      <c r="D450" t="inlineStr">
        <is>
          <t>3104131</t>
        </is>
      </c>
    </row>
    <row r="451">
      <c r="A451" t="inlineStr">
        <is>
          <t>Bu Ru Jian Yi Mian</t>
        </is>
      </c>
      <c r="B451" t="inlineStr">
        <is>
          <t>Hai Lai A Mu</t>
        </is>
      </c>
      <c r="C451" t="n">
        <v>4</v>
      </c>
      <c r="D451" t="inlineStr">
        <is>
          <t>30005392A</t>
        </is>
      </c>
    </row>
    <row r="452">
      <c r="A452" t="inlineStr">
        <is>
          <t>Hua Ji</t>
        </is>
      </c>
      <c r="B452" t="inlineStr">
        <is>
          <t>Kimberley Chen</t>
        </is>
      </c>
      <c r="C452" t="n">
        <v>4</v>
      </c>
      <c r="D452" t="inlineStr">
        <is>
          <t>30005768A</t>
        </is>
      </c>
    </row>
    <row r="453">
      <c r="A453" t="inlineStr">
        <is>
          <t>Dai Wo Zou</t>
        </is>
      </c>
      <c r="B453" t="inlineStr">
        <is>
          <t>Rainie Yang</t>
        </is>
      </c>
      <c r="C453" t="n">
        <v>4</v>
      </c>
      <c r="D453" t="inlineStr">
        <is>
          <t>3107619</t>
        </is>
      </c>
    </row>
    <row r="454">
      <c r="A454" t="inlineStr">
        <is>
          <t>I Wanna Be With You</t>
        </is>
      </c>
      <c r="B454" t="inlineStr">
        <is>
          <t>Jill Hsu</t>
        </is>
      </c>
      <c r="C454" t="n">
        <v>4</v>
      </c>
      <c r="D454" t="inlineStr">
        <is>
          <t>3108161</t>
        </is>
      </c>
    </row>
    <row r="455">
      <c r="A455" t="inlineStr">
        <is>
          <t>A Ba De Cai Yuan</t>
        </is>
      </c>
      <c r="B455" t="inlineStr">
        <is>
          <t>Zhong Xingrui</t>
        </is>
      </c>
      <c r="C455" t="n">
        <v>4</v>
      </c>
      <c r="D455" t="inlineStr">
        <is>
          <t>30001238</t>
        </is>
      </c>
    </row>
    <row r="456">
      <c r="A456" t="inlineStr">
        <is>
          <t>Tuo Diao</t>
        </is>
      </c>
      <c r="B456" t="inlineStr">
        <is>
          <t>Alex To</t>
        </is>
      </c>
      <c r="C456" t="n">
        <v>4</v>
      </c>
      <c r="D456" t="inlineStr">
        <is>
          <t>3103789</t>
        </is>
      </c>
    </row>
    <row r="457">
      <c r="A457" t="inlineStr">
        <is>
          <t>Wo Puk Kou Ai Ni</t>
        </is>
      </c>
      <c r="B457" t="inlineStr">
        <is>
          <t>Andy Lau - Kelly Chen</t>
        </is>
      </c>
      <c r="C457" t="n">
        <v>4</v>
      </c>
      <c r="D457" t="inlineStr">
        <is>
          <t>3101663</t>
        </is>
      </c>
    </row>
    <row r="458">
      <c r="A458" t="inlineStr">
        <is>
          <t>Mei You Ni Pei Ban Zhen De Hao Gu Dan</t>
        </is>
      </c>
      <c r="B458" t="inlineStr">
        <is>
          <t>Meng Ran</t>
        </is>
      </c>
      <c r="C458" t="n">
        <v>4</v>
      </c>
      <c r="D458" t="inlineStr">
        <is>
          <t>30004716A</t>
        </is>
      </c>
    </row>
    <row r="459">
      <c r="A459" t="inlineStr">
        <is>
          <t>SWEET</t>
        </is>
      </c>
      <c r="B459" t="inlineStr">
        <is>
          <t>Ji Xinpei</t>
        </is>
      </c>
      <c r="C459" t="n">
        <v>4</v>
      </c>
      <c r="D459" t="inlineStr">
        <is>
          <t>30001314</t>
        </is>
      </c>
    </row>
    <row r="460">
      <c r="A460" t="inlineStr">
        <is>
          <t>Ai Bu Li Shou</t>
        </is>
      </c>
      <c r="B460" t="inlineStr">
        <is>
          <t>Elva Hsiao</t>
        </is>
      </c>
      <c r="C460" t="n">
        <v>4</v>
      </c>
      <c r="D460" t="inlineStr">
        <is>
          <t>30002140A</t>
        </is>
      </c>
    </row>
    <row r="461">
      <c r="A461" t="inlineStr">
        <is>
          <t>Wo Ai Ni De Mi Mi</t>
        </is>
      </c>
      <c r="B461" t="inlineStr">
        <is>
          <t>Angeline Wong</t>
        </is>
      </c>
      <c r="C461" t="n">
        <v>4</v>
      </c>
      <c r="D461" t="inlineStr">
        <is>
          <t>30003389A</t>
        </is>
      </c>
    </row>
    <row r="462">
      <c r="A462" t="inlineStr">
        <is>
          <t>Li Jia De Hai Zi</t>
        </is>
      </c>
      <c r="B462" t="inlineStr">
        <is>
          <t>Chen Xing</t>
        </is>
      </c>
      <c r="C462" t="n">
        <v>4</v>
      </c>
      <c r="D462" t="inlineStr">
        <is>
          <t>3104134</t>
        </is>
      </c>
    </row>
    <row r="463">
      <c r="A463" t="inlineStr">
        <is>
          <t>Mu Ma Ren</t>
        </is>
      </c>
      <c r="B463" t="inlineStr">
        <is>
          <t>Yang Kun</t>
        </is>
      </c>
      <c r="C463" t="n">
        <v>4</v>
      </c>
      <c r="D463" t="inlineStr">
        <is>
          <t>3106670</t>
        </is>
      </c>
    </row>
    <row r="464">
      <c r="A464" t="inlineStr">
        <is>
          <t>Xi Hai Qing Ge</t>
        </is>
      </c>
      <c r="B464" t="inlineStr">
        <is>
          <t>Dao Lang</t>
        </is>
      </c>
      <c r="C464" t="n">
        <v>4</v>
      </c>
      <c r="D464" t="inlineStr">
        <is>
          <t>30005466A</t>
        </is>
      </c>
    </row>
    <row r="465">
      <c r="A465" t="inlineStr">
        <is>
          <t>Hua Xin</t>
        </is>
      </c>
      <c r="B465" t="inlineStr">
        <is>
          <t>Wakin Chau</t>
        </is>
      </c>
      <c r="C465" t="n">
        <v>4</v>
      </c>
      <c r="D465" t="inlineStr">
        <is>
          <t>3102732</t>
        </is>
      </c>
    </row>
    <row r="466">
      <c r="A466" t="inlineStr">
        <is>
          <t>Yi Lian You Meng (Live)</t>
        </is>
      </c>
      <c r="B466" t="inlineStr">
        <is>
          <t>Liu Jiachang</t>
        </is>
      </c>
      <c r="C466" t="n">
        <v>4</v>
      </c>
      <c r="D466" t="inlineStr">
        <is>
          <t>3106180</t>
        </is>
      </c>
    </row>
    <row r="467">
      <c r="A467" t="inlineStr">
        <is>
          <t>Mi Ren De Wei Xian</t>
        </is>
      </c>
      <c r="B467" t="inlineStr">
        <is>
          <t>Dance Flow</t>
        </is>
      </c>
      <c r="C467" t="n">
        <v>4</v>
      </c>
      <c r="D467" t="inlineStr">
        <is>
          <t>30000977</t>
        </is>
      </c>
    </row>
    <row r="468">
      <c r="A468" t="inlineStr">
        <is>
          <t>Aurora (Ou Ruo La)</t>
        </is>
      </c>
      <c r="B468" t="inlineStr">
        <is>
          <t>Angela Chang</t>
        </is>
      </c>
      <c r="C468" t="n">
        <v>4</v>
      </c>
      <c r="D468" t="inlineStr">
        <is>
          <t>3104247</t>
        </is>
      </c>
    </row>
    <row r="469">
      <c r="A469" t="inlineStr">
        <is>
          <t>Miao Shou Kong Kong</t>
        </is>
      </c>
      <c r="B469" t="inlineStr">
        <is>
          <t>Jackie Chan - Wakin Chau - Ayal Komod</t>
        </is>
      </c>
      <c r="C469" t="n">
        <v>4</v>
      </c>
      <c r="D469" t="inlineStr">
        <is>
          <t>30002547</t>
        </is>
      </c>
    </row>
    <row r="470">
      <c r="A470" t="inlineStr">
        <is>
          <t>Bu Fen Shou De Lian Ai</t>
        </is>
      </c>
      <c r="B470" t="inlineStr">
        <is>
          <t>Silence Wang</t>
        </is>
      </c>
      <c r="C470" t="n">
        <v>4</v>
      </c>
      <c r="D470" t="inlineStr">
        <is>
          <t>30002843A</t>
        </is>
      </c>
    </row>
    <row r="471">
      <c r="A471" t="inlineStr">
        <is>
          <t>Di Yi Ci Ai De Ren</t>
        </is>
      </c>
      <c r="B471" t="inlineStr">
        <is>
          <t>Cyndi Wang</t>
        </is>
      </c>
      <c r="C471" t="n">
        <v>4</v>
      </c>
      <c r="D471" t="inlineStr">
        <is>
          <t>30000367</t>
        </is>
      </c>
    </row>
    <row r="472">
      <c r="A472" t="inlineStr">
        <is>
          <t>Ai Zai Xi Yuan Qian</t>
        </is>
      </c>
      <c r="B472" t="inlineStr">
        <is>
          <t>Jay Chou</t>
        </is>
      </c>
      <c r="C472" t="n">
        <v>4</v>
      </c>
      <c r="D472" t="inlineStr">
        <is>
          <t>30000316A</t>
        </is>
      </c>
    </row>
    <row r="473">
      <c r="A473" t="inlineStr">
        <is>
          <t>Yao Bu Yao Ai Shang Ni</t>
        </is>
      </c>
      <c r="B473" t="inlineStr">
        <is>
          <t>F4</t>
        </is>
      </c>
      <c r="C473" t="n">
        <v>4</v>
      </c>
      <c r="D473" t="inlineStr">
        <is>
          <t>3101917</t>
        </is>
      </c>
    </row>
    <row r="474">
      <c r="A474" t="inlineStr">
        <is>
          <t>Zhu Guang (Ost. Fly Me To Polaris)</t>
        </is>
      </c>
      <c r="B474" t="inlineStr">
        <is>
          <t>Richie Jen</t>
        </is>
      </c>
      <c r="C474" t="n">
        <v>4</v>
      </c>
      <c r="D474" t="inlineStr">
        <is>
          <t>3799007</t>
        </is>
      </c>
    </row>
    <row r="475">
      <c r="A475" t="inlineStr">
        <is>
          <t>Fen Shou Zong Yao Zai Yu Tian (C)</t>
        </is>
      </c>
      <c r="B475" t="inlineStr">
        <is>
          <t>Jacky Cheung</t>
        </is>
      </c>
      <c r="C475" t="n">
        <v>4</v>
      </c>
      <c r="D475" t="inlineStr">
        <is>
          <t>3810006</t>
        </is>
      </c>
    </row>
    <row r="476">
      <c r="A476" t="inlineStr">
        <is>
          <t>Wo Men Bu Yi Yang</t>
        </is>
      </c>
      <c r="B476" t="inlineStr">
        <is>
          <t>Desy Huang Jia Mei</t>
        </is>
      </c>
      <c r="C476" t="n">
        <v>4</v>
      </c>
      <c r="D476" t="inlineStr">
        <is>
          <t>30005125B</t>
        </is>
      </c>
    </row>
    <row r="477">
      <c r="A477" t="inlineStr">
        <is>
          <t>Tian Lu</t>
        </is>
      </c>
      <c r="B477" t="inlineStr">
        <is>
          <t>Desy Huang Jia Mei</t>
        </is>
      </c>
      <c r="C477" t="n">
        <v>4</v>
      </c>
      <c r="D477" t="inlineStr">
        <is>
          <t>30005133B</t>
        </is>
      </c>
    </row>
    <row r="478">
      <c r="A478" t="inlineStr">
        <is>
          <t>Ni Shi Wo Zui Ai De Ren</t>
        </is>
      </c>
      <c r="B478" t="inlineStr">
        <is>
          <t>Chris Yu</t>
        </is>
      </c>
      <c r="C478" t="n">
        <v>4</v>
      </c>
      <c r="D478" t="inlineStr">
        <is>
          <t>3103320</t>
        </is>
      </c>
    </row>
    <row r="479">
      <c r="A479" t="inlineStr">
        <is>
          <t>Zai Du Chong Xiang Feng</t>
        </is>
      </c>
      <c r="B479" t="inlineStr">
        <is>
          <t>Wu Bai</t>
        </is>
      </c>
      <c r="C479" t="n">
        <v>4</v>
      </c>
      <c r="D479" t="inlineStr">
        <is>
          <t>30005477B</t>
        </is>
      </c>
    </row>
    <row r="480">
      <c r="A480" t="inlineStr">
        <is>
          <t>Hui Jia De Lu</t>
        </is>
      </c>
      <c r="B480" t="inlineStr">
        <is>
          <t>Andy Lau</t>
        </is>
      </c>
      <c r="C480" t="n">
        <v>4</v>
      </c>
      <c r="D480" t="inlineStr">
        <is>
          <t>30004569A</t>
        </is>
      </c>
    </row>
    <row r="481">
      <c r="A481" t="inlineStr">
        <is>
          <t>NONO</t>
        </is>
      </c>
      <c r="B481" t="inlineStr">
        <is>
          <t>Wan Tong MJ116</t>
        </is>
      </c>
      <c r="C481" t="n">
        <v>4</v>
      </c>
      <c r="D481" t="inlineStr">
        <is>
          <t>30005833A</t>
        </is>
      </c>
    </row>
    <row r="482">
      <c r="A482" t="inlineStr">
        <is>
          <t>Ru Guo Ke Yi Zai Jian Ni (C)</t>
        </is>
      </c>
      <c r="B482" t="inlineStr">
        <is>
          <t>Leon Lai</t>
        </is>
      </c>
      <c r="C482" t="n">
        <v>4</v>
      </c>
      <c r="D482" t="inlineStr">
        <is>
          <t>3810175</t>
        </is>
      </c>
    </row>
    <row r="483">
      <c r="A483" t="inlineStr">
        <is>
          <t>Ni Zhen Mo Shuo (Wo Mei Wan Ji Ni)</t>
        </is>
      </c>
      <c r="B483" t="inlineStr">
        <is>
          <t>Huang Xiaojun</t>
        </is>
      </c>
      <c r="C483" t="n">
        <v>4</v>
      </c>
      <c r="D483" t="inlineStr">
        <is>
          <t>3105548</t>
        </is>
      </c>
    </row>
    <row r="484">
      <c r="A484" t="inlineStr">
        <is>
          <t>Ai Ni Yi Wan Nian</t>
        </is>
      </c>
      <c r="B484" t="inlineStr">
        <is>
          <t>Wu Bai</t>
        </is>
      </c>
      <c r="C484" t="n">
        <v>4</v>
      </c>
      <c r="D484" t="inlineStr">
        <is>
          <t>3103269</t>
        </is>
      </c>
    </row>
    <row r="485">
      <c r="A485" t="inlineStr">
        <is>
          <t>Jing Hong Yi Mian</t>
        </is>
      </c>
      <c r="B485" t="inlineStr">
        <is>
          <t>Vae - Isabelle Huang</t>
        </is>
      </c>
      <c r="C485" t="n">
        <v>4</v>
      </c>
      <c r="D485" t="inlineStr">
        <is>
          <t>30005144A</t>
        </is>
      </c>
    </row>
    <row r="486">
      <c r="A486" t="inlineStr">
        <is>
          <t>Xiao Ping Guo</t>
        </is>
      </c>
      <c r="B486" t="inlineStr">
        <is>
          <t>Kuai Zi Xiong Di</t>
        </is>
      </c>
      <c r="C486" t="n">
        <v>4</v>
      </c>
      <c r="D486" t="inlineStr">
        <is>
          <t>30004255A</t>
        </is>
      </c>
    </row>
    <row r="487">
      <c r="A487" t="inlineStr">
        <is>
          <t>Jia Bin</t>
        </is>
      </c>
      <c r="B487" t="inlineStr">
        <is>
          <t>Zhang Yuan</t>
        </is>
      </c>
      <c r="C487" t="n">
        <v>4</v>
      </c>
      <c r="D487" t="inlineStr">
        <is>
          <t>30005161B</t>
        </is>
      </c>
    </row>
    <row r="488">
      <c r="A488" t="inlineStr">
        <is>
          <t>Ai Wo Bie Zou</t>
        </is>
      </c>
      <c r="B488" t="inlineStr">
        <is>
          <t>Jay Chou</t>
        </is>
      </c>
      <c r="C488" t="n">
        <v>4</v>
      </c>
      <c r="D488" t="inlineStr">
        <is>
          <t>3105418</t>
        </is>
      </c>
    </row>
    <row r="489">
      <c r="A489" t="inlineStr">
        <is>
          <t>Ai Ru Chao Shui</t>
        </is>
      </c>
      <c r="B489" t="inlineStr">
        <is>
          <t>Jeff Chang</t>
        </is>
      </c>
      <c r="C489" t="n">
        <v>4</v>
      </c>
      <c r="D489" t="inlineStr">
        <is>
          <t>3100655</t>
        </is>
      </c>
    </row>
    <row r="490">
      <c r="A490" t="inlineStr">
        <is>
          <t>Dao Dai</t>
        </is>
      </c>
      <c r="B490" t="inlineStr">
        <is>
          <t>Jolin Tsai</t>
        </is>
      </c>
      <c r="C490" t="n">
        <v>4</v>
      </c>
      <c r="D490" t="inlineStr">
        <is>
          <t>30001288A</t>
        </is>
      </c>
    </row>
    <row r="491">
      <c r="A491" t="inlineStr">
        <is>
          <t>Tian Hou</t>
        </is>
      </c>
      <c r="B491" t="inlineStr">
        <is>
          <t>Andrew Tan</t>
        </is>
      </c>
      <c r="C491" t="n">
        <v>4</v>
      </c>
      <c r="D491" t="inlineStr">
        <is>
          <t>30001418</t>
        </is>
      </c>
    </row>
    <row r="492">
      <c r="A492" t="inlineStr">
        <is>
          <t>Ai Xiang Sui</t>
        </is>
      </c>
      <c r="B492" t="inlineStr">
        <is>
          <t>Wakin Chau</t>
        </is>
      </c>
      <c r="C492" t="n">
        <v>4</v>
      </c>
      <c r="D492" t="inlineStr">
        <is>
          <t>3100899</t>
        </is>
      </c>
    </row>
    <row r="493">
      <c r="A493" t="inlineStr">
        <is>
          <t>Zhen Xin Ying Xiong</t>
        </is>
      </c>
      <c r="B493" t="inlineStr">
        <is>
          <t>Jackie Chan - Guo Qilin</t>
        </is>
      </c>
      <c r="C493" t="n">
        <v>4</v>
      </c>
      <c r="D493" t="inlineStr">
        <is>
          <t>30005456A</t>
        </is>
      </c>
    </row>
    <row r="494">
      <c r="A494" t="inlineStr">
        <is>
          <t>Xiao San Dui Bai</t>
        </is>
      </c>
      <c r="B494" t="inlineStr">
        <is>
          <t>Wang Heye (cv) - Yao Xiaotang</t>
        </is>
      </c>
      <c r="C494" t="n">
        <v>4</v>
      </c>
      <c r="D494" t="inlineStr">
        <is>
          <t>30005802B</t>
        </is>
      </c>
    </row>
    <row r="495">
      <c r="A495" t="inlineStr">
        <is>
          <t>See You</t>
        </is>
      </c>
      <c r="B495" t="inlineStr">
        <is>
          <t>Dior Daying</t>
        </is>
      </c>
      <c r="C495" t="n">
        <v>4</v>
      </c>
      <c r="D495" t="inlineStr">
        <is>
          <t>30005507A</t>
        </is>
      </c>
    </row>
    <row r="496">
      <c r="A496" t="inlineStr">
        <is>
          <t>Ku Sha</t>
        </is>
      </c>
      <c r="B496" t="inlineStr">
        <is>
          <t>Zhou Shen - Chen Hongyu (cv)</t>
        </is>
      </c>
      <c r="C496" t="n">
        <v>4</v>
      </c>
      <c r="D496" t="inlineStr">
        <is>
          <t>30005338B</t>
        </is>
      </c>
    </row>
    <row r="497">
      <c r="A497" t="inlineStr">
        <is>
          <t>Hua Xin</t>
        </is>
      </c>
      <c r="B497" t="inlineStr">
        <is>
          <t>Wakin Chau</t>
        </is>
      </c>
      <c r="C497" t="n">
        <v>4</v>
      </c>
      <c r="D497" t="inlineStr">
        <is>
          <t>30005303A</t>
        </is>
      </c>
    </row>
    <row r="498">
      <c r="A498" t="inlineStr">
        <is>
          <t>Ni Shi Wo De Wen Rou</t>
        </is>
      </c>
      <c r="B498" t="inlineStr">
        <is>
          <t>Andy Lau</t>
        </is>
      </c>
      <c r="C498" t="n">
        <v>4</v>
      </c>
      <c r="D498" t="inlineStr">
        <is>
          <t>3100876</t>
        </is>
      </c>
    </row>
    <row r="499">
      <c r="A499" t="inlineStr">
        <is>
          <t>Bei Ying</t>
        </is>
      </c>
      <c r="B499" t="inlineStr"/>
      <c r="C499" t="n">
        <v>4</v>
      </c>
      <c r="D499" t="inlineStr">
        <is>
          <t>3100730</t>
        </is>
      </c>
    </row>
    <row r="500">
      <c r="A500" t="inlineStr">
        <is>
          <t>Ai Ru Ci Shen Qi</t>
        </is>
      </c>
      <c r="B500" t="inlineStr">
        <is>
          <t>Andy Lau</t>
        </is>
      </c>
      <c r="C500" t="n">
        <v>4</v>
      </c>
      <c r="D500" t="inlineStr">
        <is>
          <t>3101691</t>
        </is>
      </c>
    </row>
    <row r="501">
      <c r="A501" t="inlineStr">
        <is>
          <t>Ai Ni Deng Yu Ai Zi Ji</t>
        </is>
      </c>
      <c r="B501" t="inlineStr">
        <is>
          <t>Leehom Wang</t>
        </is>
      </c>
      <c r="C501" t="n">
        <v>4</v>
      </c>
      <c r="D501" t="inlineStr">
        <is>
          <t>30000355</t>
        </is>
      </c>
    </row>
    <row r="502">
      <c r="A502" t="inlineStr">
        <is>
          <t>Zhi Ai Your Song</t>
        </is>
      </c>
      <c r="B502" t="inlineStr">
        <is>
          <t>Luhan</t>
        </is>
      </c>
      <c r="C502" t="n">
        <v>4</v>
      </c>
      <c r="D502" t="inlineStr">
        <is>
          <t>30004447A</t>
        </is>
      </c>
    </row>
    <row r="503">
      <c r="A503" t="inlineStr">
        <is>
          <t>Fan Ren Ge</t>
        </is>
      </c>
      <c r="B503" t="inlineStr">
        <is>
          <t>Mayday - Jam Hsiao</t>
        </is>
      </c>
      <c r="C503" t="n">
        <v>4</v>
      </c>
      <c r="D503" t="inlineStr">
        <is>
          <t>30004652A</t>
        </is>
      </c>
    </row>
    <row r="504">
      <c r="A504" t="inlineStr">
        <is>
          <t>An Lian De Dai Jia</t>
        </is>
      </c>
      <c r="B504" t="inlineStr">
        <is>
          <t>Grasshopper</t>
        </is>
      </c>
      <c r="C504" t="n">
        <v>4</v>
      </c>
      <c r="D504" t="inlineStr">
        <is>
          <t>3100546</t>
        </is>
      </c>
    </row>
    <row r="505">
      <c r="A505" t="inlineStr">
        <is>
          <t>Shou Hou</t>
        </is>
      </c>
      <c r="B505" t="inlineStr">
        <is>
          <t>5566</t>
        </is>
      </c>
      <c r="C505" t="n">
        <v>4</v>
      </c>
      <c r="D505" t="inlineStr">
        <is>
          <t>3103766</t>
        </is>
      </c>
    </row>
    <row r="506">
      <c r="A506" t="inlineStr">
        <is>
          <t>Ji She Ben</t>
        </is>
      </c>
      <c r="B506" t="inlineStr">
        <is>
          <t>Desy Huang Jia Mei</t>
        </is>
      </c>
      <c r="C506" t="n">
        <v>4</v>
      </c>
      <c r="D506" t="inlineStr">
        <is>
          <t>30005129A</t>
        </is>
      </c>
    </row>
    <row r="507">
      <c r="A507" t="inlineStr">
        <is>
          <t>Ni Zhi Dao Wo Zai Deng Ni Ma</t>
        </is>
      </c>
      <c r="B507" t="inlineStr">
        <is>
          <t>Jeremy Zhang</t>
        </is>
      </c>
      <c r="C507" t="n">
        <v>4</v>
      </c>
      <c r="D507" t="inlineStr">
        <is>
          <t>3101222</t>
        </is>
      </c>
    </row>
    <row r="508">
      <c r="A508" t="inlineStr">
        <is>
          <t>Nan Hai Bu Ku</t>
        </is>
      </c>
      <c r="B508" t="inlineStr">
        <is>
          <t>Little Tigers</t>
        </is>
      </c>
      <c r="C508" t="n">
        <v>4</v>
      </c>
      <c r="D508" t="inlineStr">
        <is>
          <t>30003966A</t>
        </is>
      </c>
    </row>
    <row r="509">
      <c r="A509" t="inlineStr">
        <is>
          <t>Dou Shi Ni</t>
        </is>
      </c>
      <c r="B509" t="inlineStr">
        <is>
          <t>Michael Wong</t>
        </is>
      </c>
      <c r="C509" t="n">
        <v>4</v>
      </c>
      <c r="D509" t="inlineStr">
        <is>
          <t>3105037</t>
        </is>
      </c>
    </row>
    <row r="510">
      <c r="A510" t="inlineStr">
        <is>
          <t>Xin Tong</t>
        </is>
      </c>
      <c r="B510" t="inlineStr">
        <is>
          <t>Dave Wang</t>
        </is>
      </c>
      <c r="C510" t="n">
        <v>4</v>
      </c>
      <c r="D510" t="inlineStr">
        <is>
          <t>3102319</t>
        </is>
      </c>
    </row>
    <row r="511">
      <c r="A511" t="inlineStr">
        <is>
          <t>Wo Ai De Ren</t>
        </is>
      </c>
      <c r="B511" t="inlineStr">
        <is>
          <t>Jordan Chan</t>
        </is>
      </c>
      <c r="C511" t="n">
        <v>4</v>
      </c>
      <c r="D511" t="inlineStr">
        <is>
          <t>3101952</t>
        </is>
      </c>
    </row>
    <row r="512">
      <c r="A512" t="inlineStr">
        <is>
          <t>Gu Yue Zhao Jin Chen</t>
        </is>
      </c>
      <c r="B512" t="inlineStr">
        <is>
          <t>Wen Zhang</t>
        </is>
      </c>
      <c r="C512" t="n">
        <v>4</v>
      </c>
      <c r="D512" t="inlineStr">
        <is>
          <t>3101329</t>
        </is>
      </c>
    </row>
    <row r="513">
      <c r="A513" t="inlineStr">
        <is>
          <t>Zai Hui Shou</t>
        </is>
      </c>
      <c r="B513" t="inlineStr">
        <is>
          <t>Luo Shifeng</t>
        </is>
      </c>
      <c r="C513" t="n">
        <v>4</v>
      </c>
      <c r="D513" t="inlineStr">
        <is>
          <t>3101219</t>
        </is>
      </c>
    </row>
    <row r="514">
      <c r="A514" t="inlineStr">
        <is>
          <t>Gen Wang Shi Gan Bei</t>
        </is>
      </c>
      <c r="B514" t="inlineStr">
        <is>
          <t>Luo Shifeng</t>
        </is>
      </c>
      <c r="C514" t="n">
        <v>4</v>
      </c>
      <c r="D514" t="inlineStr">
        <is>
          <t>3101230</t>
        </is>
      </c>
    </row>
    <row r="515">
      <c r="A515" t="inlineStr">
        <is>
          <t>Ai De Ling Yu</t>
        </is>
      </c>
      <c r="B515" t="inlineStr">
        <is>
          <t>F4</t>
        </is>
      </c>
      <c r="C515" t="n">
        <v>4</v>
      </c>
      <c r="D515" t="inlineStr">
        <is>
          <t>3103266</t>
        </is>
      </c>
    </row>
    <row r="516">
      <c r="A516" t="inlineStr">
        <is>
          <t>Pei Jiu</t>
        </is>
      </c>
      <c r="B516" t="inlineStr">
        <is>
          <t>Lin Shujuan</t>
        </is>
      </c>
      <c r="C516" t="n">
        <v>4</v>
      </c>
      <c r="D516" t="inlineStr">
        <is>
          <t>3102578</t>
        </is>
      </c>
    </row>
    <row r="517">
      <c r="A517" t="inlineStr">
        <is>
          <t>Ni Shi Wo Zui Shen Ai De Ren</t>
        </is>
      </c>
      <c r="B517" t="inlineStr">
        <is>
          <t>Yong Bang</t>
        </is>
      </c>
      <c r="C517" t="n">
        <v>4</v>
      </c>
      <c r="D517" t="inlineStr">
        <is>
          <t>3102737</t>
        </is>
      </c>
    </row>
    <row r="518">
      <c r="A518" t="inlineStr">
        <is>
          <t>Ai Qing Te Mai</t>
        </is>
      </c>
      <c r="B518" t="inlineStr">
        <is>
          <t>183 Club</t>
        </is>
      </c>
      <c r="C518" t="n">
        <v>4</v>
      </c>
      <c r="D518" t="inlineStr">
        <is>
          <t>3106116</t>
        </is>
      </c>
    </row>
    <row r="519">
      <c r="A519" t="inlineStr">
        <is>
          <t>Tian Ya (Ost. State Of Divinity)</t>
        </is>
      </c>
      <c r="B519" t="inlineStr">
        <is>
          <t>Richie Jen</t>
        </is>
      </c>
      <c r="C519" t="n">
        <v>4</v>
      </c>
      <c r="D519" t="inlineStr">
        <is>
          <t>3799006</t>
        </is>
      </c>
    </row>
    <row r="520">
      <c r="A520" t="inlineStr">
        <is>
          <t>Dan Shen Qing Ge</t>
        </is>
      </c>
      <c r="B520" t="inlineStr">
        <is>
          <t>Terry Lin</t>
        </is>
      </c>
      <c r="C520" t="n">
        <v>4</v>
      </c>
      <c r="D520" t="inlineStr">
        <is>
          <t>30002752A</t>
        </is>
      </c>
    </row>
    <row r="521">
      <c r="A521" t="inlineStr">
        <is>
          <t>An Ni</t>
        </is>
      </c>
      <c r="B521" t="inlineStr">
        <is>
          <t>Dave Wang</t>
        </is>
      </c>
      <c r="C521" t="n">
        <v>4</v>
      </c>
      <c r="D521" t="inlineStr">
        <is>
          <t>3104007</t>
        </is>
      </c>
    </row>
    <row r="522">
      <c r="A522" t="inlineStr">
        <is>
          <t>Man Man Xi Huan Ni</t>
        </is>
      </c>
      <c r="B522" t="inlineStr">
        <is>
          <t>Karen Mok</t>
        </is>
      </c>
      <c r="C522" t="n">
        <v>4</v>
      </c>
      <c r="D522" t="inlineStr">
        <is>
          <t>30004772A</t>
        </is>
      </c>
    </row>
    <row r="523">
      <c r="A523" t="inlineStr">
        <is>
          <t>Xiao Mei Man</t>
        </is>
      </c>
      <c r="B523" t="inlineStr">
        <is>
          <t>Zhou Shen</t>
        </is>
      </c>
      <c r="C523" t="n">
        <v>4</v>
      </c>
      <c r="D523" t="inlineStr">
        <is>
          <t>30005391B</t>
        </is>
      </c>
    </row>
    <row r="524">
      <c r="A524" t="inlineStr">
        <is>
          <t>Cai Hong</t>
        </is>
      </c>
      <c r="B524" t="inlineStr">
        <is>
          <t>Rene Liu</t>
        </is>
      </c>
      <c r="C524" t="n">
        <v>4</v>
      </c>
      <c r="D524" t="inlineStr">
        <is>
          <t>3103813</t>
        </is>
      </c>
    </row>
    <row r="525">
      <c r="A525" t="inlineStr">
        <is>
          <t>Qing Ge</t>
        </is>
      </c>
      <c r="B525" t="inlineStr">
        <is>
          <t>Andy Lau</t>
        </is>
      </c>
      <c r="C525" t="n">
        <v>4</v>
      </c>
      <c r="D525" t="inlineStr">
        <is>
          <t>3103152</t>
        </is>
      </c>
    </row>
    <row r="526">
      <c r="A526" t="inlineStr">
        <is>
          <t>Zhen De Xiang Hui Jia</t>
        </is>
      </c>
      <c r="B526" t="inlineStr">
        <is>
          <t>Tony Tang</t>
        </is>
      </c>
      <c r="C526" t="n">
        <v>4</v>
      </c>
      <c r="D526" t="inlineStr">
        <is>
          <t>30005358B</t>
        </is>
      </c>
    </row>
    <row r="527">
      <c r="A527" t="inlineStr">
        <is>
          <t>Feng Yue</t>
        </is>
      </c>
      <c r="B527" t="inlineStr">
        <is>
          <t>Liu Yuning</t>
        </is>
      </c>
      <c r="C527" t="n">
        <v>4</v>
      </c>
      <c r="D527" t="inlineStr">
        <is>
          <t>30005816B</t>
        </is>
      </c>
    </row>
    <row r="528">
      <c r="A528" t="inlineStr">
        <is>
          <t>Zhi Dui Ni You Gan Jue</t>
        </is>
      </c>
      <c r="B528" t="inlineStr">
        <is>
          <t>Fahrenheit - Hebe</t>
        </is>
      </c>
      <c r="C528" t="n">
        <v>4</v>
      </c>
      <c r="D528" t="inlineStr">
        <is>
          <t>3105696</t>
        </is>
      </c>
    </row>
    <row r="529">
      <c r="A529" t="inlineStr">
        <is>
          <t>Xiang Shuo</t>
        </is>
      </c>
      <c r="B529" t="inlineStr">
        <is>
          <t>Tian Xiang</t>
        </is>
      </c>
      <c r="C529" t="n">
        <v>4</v>
      </c>
      <c r="D529" t="inlineStr">
        <is>
          <t>3106053</t>
        </is>
      </c>
    </row>
    <row r="530">
      <c r="A530" t="inlineStr">
        <is>
          <t>Zuo Shang Huo Che Qu La Sa</t>
        </is>
      </c>
      <c r="B530" t="inlineStr">
        <is>
          <t>Huang Ciacia</t>
        </is>
      </c>
      <c r="C530" t="n">
        <v>4</v>
      </c>
      <c r="D530" t="inlineStr">
        <is>
          <t>3108719</t>
        </is>
      </c>
    </row>
    <row r="531">
      <c r="A531" t="inlineStr">
        <is>
          <t>Yu Guo Tian Qing</t>
        </is>
      </c>
      <c r="B531" t="inlineStr">
        <is>
          <t>Michael Wong</t>
        </is>
      </c>
      <c r="C531" t="n">
        <v>4</v>
      </c>
      <c r="D531" t="inlineStr">
        <is>
          <t>3104350</t>
        </is>
      </c>
    </row>
    <row r="532">
      <c r="A532" t="inlineStr">
        <is>
          <t>Zui Mei Tian Xia</t>
        </is>
      </c>
      <c r="B532" t="inlineStr">
        <is>
          <t>Phoenix Collection</t>
        </is>
      </c>
      <c r="C532" t="n">
        <v>3</v>
      </c>
      <c r="D532" t="inlineStr">
        <is>
          <t>30001215</t>
        </is>
      </c>
    </row>
    <row r="533">
      <c r="A533" t="inlineStr">
        <is>
          <t>Ai Ci Chang</t>
        </is>
      </c>
      <c r="B533" t="inlineStr">
        <is>
          <t>Angela Chang</t>
        </is>
      </c>
      <c r="C533" t="n">
        <v>3</v>
      </c>
      <c r="D533" t="inlineStr">
        <is>
          <t>30002959A</t>
        </is>
      </c>
    </row>
    <row r="534">
      <c r="A534" t="inlineStr">
        <is>
          <t>Kang Ding Qing Yuan</t>
        </is>
      </c>
      <c r="B534" t="inlineStr">
        <is>
          <t>Phoenix Collection</t>
        </is>
      </c>
      <c r="C534" t="n">
        <v>3</v>
      </c>
      <c r="D534" t="inlineStr">
        <is>
          <t>30000219</t>
        </is>
      </c>
    </row>
    <row r="535">
      <c r="A535" t="inlineStr">
        <is>
          <t>Hong Chen Qing Ge</t>
        </is>
      </c>
      <c r="B535" t="inlineStr">
        <is>
          <t>Gao An</t>
        </is>
      </c>
      <c r="C535" t="n">
        <v>3</v>
      </c>
      <c r="D535" t="inlineStr">
        <is>
          <t>3110834B</t>
        </is>
      </c>
    </row>
    <row r="536">
      <c r="A536" t="inlineStr">
        <is>
          <t>Wo De Hao Xin Qing</t>
        </is>
      </c>
      <c r="B536" t="inlineStr">
        <is>
          <t>Alec Su</t>
        </is>
      </c>
      <c r="C536" t="n">
        <v>3</v>
      </c>
      <c r="D536" t="inlineStr">
        <is>
          <t>3102989</t>
        </is>
      </c>
    </row>
    <row r="537">
      <c r="A537" t="inlineStr">
        <is>
          <t>Yi Wan Ge Li You</t>
        </is>
      </c>
      <c r="B537" t="inlineStr">
        <is>
          <t>Jacky</t>
        </is>
      </c>
      <c r="C537" t="n">
        <v>3</v>
      </c>
      <c r="D537" t="inlineStr">
        <is>
          <t>3104241</t>
        </is>
      </c>
    </row>
    <row r="538">
      <c r="A538" t="inlineStr">
        <is>
          <t>Jing Ren</t>
        </is>
      </c>
      <c r="B538" t="inlineStr">
        <is>
          <t>Alex To</t>
        </is>
      </c>
      <c r="C538" t="n">
        <v>3</v>
      </c>
      <c r="D538" t="inlineStr">
        <is>
          <t>3105431</t>
        </is>
      </c>
    </row>
    <row r="539">
      <c r="A539" t="inlineStr">
        <is>
          <t>Hao Gu Niang</t>
        </is>
      </c>
      <c r="B539" t="inlineStr">
        <is>
          <t>Lie Siau Cie</t>
        </is>
      </c>
      <c r="C539" t="n">
        <v>3</v>
      </c>
      <c r="D539" t="inlineStr">
        <is>
          <t>3105659</t>
        </is>
      </c>
    </row>
    <row r="540">
      <c r="A540" t="inlineStr">
        <is>
          <t>Jin Sheng Yu Ni Zuo Ban</t>
        </is>
      </c>
      <c r="B540" t="inlineStr">
        <is>
          <t>Kelly Chen</t>
        </is>
      </c>
      <c r="C540" t="n">
        <v>3</v>
      </c>
      <c r="D540" t="inlineStr">
        <is>
          <t>3106062</t>
        </is>
      </c>
    </row>
    <row r="541">
      <c r="A541" t="inlineStr">
        <is>
          <t>Lan Se Tu Er Qi</t>
        </is>
      </c>
      <c r="B541" t="inlineStr">
        <is>
          <t>Steve Chou</t>
        </is>
      </c>
      <c r="C541" t="n">
        <v>3</v>
      </c>
      <c r="D541" t="inlineStr">
        <is>
          <t>3106851</t>
        </is>
      </c>
    </row>
    <row r="542">
      <c r="A542" t="inlineStr">
        <is>
          <t>Ai Dao Hui Xin</t>
        </is>
      </c>
      <c r="B542" t="inlineStr"/>
      <c r="C542" t="n">
        <v>3</v>
      </c>
      <c r="D542" t="inlineStr">
        <is>
          <t>3100582</t>
        </is>
      </c>
    </row>
    <row r="543">
      <c r="A543" t="inlineStr">
        <is>
          <t>Ai Ni Dao Zui Huo Yi Ke</t>
        </is>
      </c>
      <c r="B543" t="inlineStr">
        <is>
          <t>Mo Jiao Jiejie - Ma Jiannan</t>
        </is>
      </c>
      <c r="C543" t="n">
        <v>3</v>
      </c>
      <c r="D543" t="inlineStr">
        <is>
          <t>30005387B</t>
        </is>
      </c>
    </row>
    <row r="544">
      <c r="A544" t="inlineStr">
        <is>
          <t>Nan Dao Ai Yi Ge Ren You Cuo Ma</t>
        </is>
      </c>
      <c r="B544" t="inlineStr">
        <is>
          <t>Jacky</t>
        </is>
      </c>
      <c r="C544" t="n">
        <v>3</v>
      </c>
      <c r="D544" t="inlineStr">
        <is>
          <t>3107665</t>
        </is>
      </c>
    </row>
    <row r="545">
      <c r="A545" t="inlineStr">
        <is>
          <t>Xia Ding Jue Xin Wang Ji Ni</t>
        </is>
      </c>
      <c r="B545" t="inlineStr">
        <is>
          <t>Zheng Yun</t>
        </is>
      </c>
      <c r="C545" t="n">
        <v>3</v>
      </c>
      <c r="D545" t="inlineStr">
        <is>
          <t>3108538</t>
        </is>
      </c>
    </row>
    <row r="546">
      <c r="A546" t="inlineStr">
        <is>
          <t>Fen Shou Zai Na Ge Qiu Tian</t>
        </is>
      </c>
      <c r="B546" t="inlineStr">
        <is>
          <t>Hao Han</t>
        </is>
      </c>
      <c r="C546" t="n">
        <v>3</v>
      </c>
      <c r="D546" t="inlineStr">
        <is>
          <t>3106960</t>
        </is>
      </c>
    </row>
    <row r="547">
      <c r="A547" t="inlineStr">
        <is>
          <t>Surfer's Love Story</t>
        </is>
      </c>
      <c r="B547" t="inlineStr">
        <is>
          <t>Ayal Komod</t>
        </is>
      </c>
      <c r="C547" t="n">
        <v>3</v>
      </c>
      <c r="D547" t="inlineStr">
        <is>
          <t>30005831A</t>
        </is>
      </c>
    </row>
    <row r="548">
      <c r="A548" t="inlineStr">
        <is>
          <t>Ni Zen Me Shuo</t>
        </is>
      </c>
      <c r="B548" t="inlineStr">
        <is>
          <t>Teresa Teng</t>
        </is>
      </c>
      <c r="C548" t="n">
        <v>3</v>
      </c>
      <c r="D548" t="inlineStr">
        <is>
          <t>3101332</t>
        </is>
      </c>
    </row>
    <row r="549">
      <c r="A549" t="inlineStr">
        <is>
          <t>Liu Xing Yu (Ost. Meteor Garden)(NR)</t>
        </is>
      </c>
      <c r="B549" t="inlineStr">
        <is>
          <t>Vic Zhou</t>
        </is>
      </c>
      <c r="C549" t="n">
        <v>3</v>
      </c>
      <c r="D549" t="inlineStr">
        <is>
          <t>3799026</t>
        </is>
      </c>
    </row>
    <row r="550">
      <c r="A550" t="inlineStr">
        <is>
          <t>Ai Bu Li Kai</t>
        </is>
      </c>
      <c r="B550" t="inlineStr">
        <is>
          <t>Bang Long</t>
        </is>
      </c>
      <c r="C550" t="n">
        <v>3</v>
      </c>
      <c r="D550" t="inlineStr">
        <is>
          <t>3104464</t>
        </is>
      </c>
    </row>
    <row r="551">
      <c r="A551" t="inlineStr">
        <is>
          <t>Mao</t>
        </is>
      </c>
      <c r="B551" t="inlineStr">
        <is>
          <t>WEWE</t>
        </is>
      </c>
      <c r="C551" t="n">
        <v>3</v>
      </c>
      <c r="D551" t="inlineStr">
        <is>
          <t>3102815</t>
        </is>
      </c>
    </row>
    <row r="552">
      <c r="A552" t="inlineStr">
        <is>
          <t>Bie Shuo Wo De Yan Lei Ni Wu Suo Wei</t>
        </is>
      </c>
      <c r="B552" t="inlineStr">
        <is>
          <t>Wei Wei</t>
        </is>
      </c>
      <c r="C552" t="n">
        <v>3</v>
      </c>
      <c r="D552" t="inlineStr">
        <is>
          <t>3106017</t>
        </is>
      </c>
    </row>
    <row r="553">
      <c r="A553" t="inlineStr">
        <is>
          <t>Xi Huan Ni</t>
        </is>
      </c>
      <c r="B553" t="inlineStr">
        <is>
          <t>Beyond</t>
        </is>
      </c>
      <c r="C553" t="n">
        <v>3</v>
      </c>
      <c r="D553" t="inlineStr">
        <is>
          <t>3104019</t>
        </is>
      </c>
    </row>
    <row r="554">
      <c r="A554" t="inlineStr">
        <is>
          <t>Ai Ni Hen Ni</t>
        </is>
      </c>
      <c r="B554" t="inlineStr">
        <is>
          <t>Vic Zhou</t>
        </is>
      </c>
      <c r="C554" t="n">
        <v>3</v>
      </c>
      <c r="D554" t="inlineStr">
        <is>
          <t>3106999</t>
        </is>
      </c>
    </row>
    <row r="555">
      <c r="A555" t="inlineStr">
        <is>
          <t>An Hao</t>
        </is>
      </c>
      <c r="B555" t="inlineStr">
        <is>
          <t>Jay Chou</t>
        </is>
      </c>
      <c r="C555" t="n">
        <v>3</v>
      </c>
      <c r="D555" t="inlineStr">
        <is>
          <t>3102628</t>
        </is>
      </c>
    </row>
    <row r="556">
      <c r="A556" t="inlineStr">
        <is>
          <t>Hui Xin Zhuan Yi</t>
        </is>
      </c>
      <c r="B556" t="inlineStr">
        <is>
          <t>Jian Long</t>
        </is>
      </c>
      <c r="C556" t="n">
        <v>3</v>
      </c>
      <c r="D556" t="inlineStr">
        <is>
          <t>3107532</t>
        </is>
      </c>
    </row>
    <row r="557">
      <c r="A557" t="inlineStr">
        <is>
          <t>Xin Tai Ruan</t>
        </is>
      </c>
      <c r="B557" t="inlineStr">
        <is>
          <t>Richie Jen - Liu Yuning</t>
        </is>
      </c>
      <c r="C557" t="n">
        <v>3</v>
      </c>
      <c r="D557" t="inlineStr">
        <is>
          <t>30005277B</t>
        </is>
      </c>
    </row>
    <row r="558">
      <c r="A558" t="inlineStr">
        <is>
          <t>Cuo De Ren</t>
        </is>
      </c>
      <c r="B558" t="inlineStr">
        <is>
          <t>Elva Hsiao</t>
        </is>
      </c>
      <c r="C558" t="n">
        <v>3</v>
      </c>
      <c r="D558" t="inlineStr">
        <is>
          <t>30001319</t>
        </is>
      </c>
    </row>
    <row r="559">
      <c r="A559" t="inlineStr">
        <is>
          <t>Endless Love</t>
        </is>
      </c>
      <c r="B559" t="inlineStr">
        <is>
          <t>Xiao Bingzhi</t>
        </is>
      </c>
      <c r="C559" t="n">
        <v>3</v>
      </c>
      <c r="D559" t="inlineStr">
        <is>
          <t>30005735A</t>
        </is>
      </c>
    </row>
    <row r="560">
      <c r="A560" t="inlineStr">
        <is>
          <t>Zhi Shao Hai You Ni</t>
        </is>
      </c>
      <c r="B560" t="inlineStr">
        <is>
          <t>JJ Lin</t>
        </is>
      </c>
      <c r="C560" t="n">
        <v>3</v>
      </c>
      <c r="D560" t="inlineStr">
        <is>
          <t>30005357A</t>
        </is>
      </c>
    </row>
    <row r="561">
      <c r="A561" t="inlineStr">
        <is>
          <t>Kai Shi Dong Le</t>
        </is>
      </c>
      <c r="B561" t="inlineStr">
        <is>
          <t>en (cv)</t>
        </is>
      </c>
      <c r="C561" t="n">
        <v>3</v>
      </c>
      <c r="D561" t="inlineStr">
        <is>
          <t>30005417B</t>
        </is>
      </c>
    </row>
    <row r="562">
      <c r="A562" t="inlineStr">
        <is>
          <t>Guo Le Ji Tian</t>
        </is>
      </c>
      <c r="B562" t="inlineStr">
        <is>
          <t>Dior Daying - Trevor Kuo</t>
        </is>
      </c>
      <c r="C562" t="n">
        <v>3</v>
      </c>
      <c r="D562" t="inlineStr">
        <is>
          <t>30005529A</t>
        </is>
      </c>
    </row>
    <row r="563">
      <c r="A563" t="inlineStr">
        <is>
          <t>You Xie</t>
        </is>
      </c>
      <c r="B563" t="inlineStr">
        <is>
          <t>Yihuik (cv)</t>
        </is>
      </c>
      <c r="C563" t="n">
        <v>3</v>
      </c>
      <c r="D563" t="inlineStr">
        <is>
          <t>30005626B</t>
        </is>
      </c>
    </row>
    <row r="564">
      <c r="A564" t="inlineStr">
        <is>
          <t>Ni De Wei Xiao</t>
        </is>
      </c>
      <c r="B564" t="inlineStr">
        <is>
          <t>F.I.R.</t>
        </is>
      </c>
      <c r="C564" t="n">
        <v>3</v>
      </c>
      <c r="D564" t="inlineStr">
        <is>
          <t>3104530</t>
        </is>
      </c>
    </row>
    <row r="565">
      <c r="A565" t="inlineStr">
        <is>
          <t>Nuo Yan</t>
        </is>
      </c>
      <c r="B565" t="inlineStr">
        <is>
          <t>Linda Lee</t>
        </is>
      </c>
      <c r="C565" t="n">
        <v>3</v>
      </c>
      <c r="D565" t="inlineStr">
        <is>
          <t>30005340B</t>
        </is>
      </c>
    </row>
    <row r="566">
      <c r="A566" t="inlineStr">
        <is>
          <t>Ai Qing Pian Zi Wo Wen Ni (H)</t>
        </is>
      </c>
      <c r="B566" t="inlineStr">
        <is>
          <t>Chen Xiaoyun</t>
        </is>
      </c>
      <c r="C566" t="n">
        <v>3</v>
      </c>
      <c r="D566" t="inlineStr">
        <is>
          <t>3800460</t>
        </is>
      </c>
    </row>
    <row r="567">
      <c r="A567" t="inlineStr">
        <is>
          <t>Xu Yao Ren Pei</t>
        </is>
      </c>
      <c r="B567" t="inlineStr">
        <is>
          <t>Leehom Wang</t>
        </is>
      </c>
      <c r="C567" t="n">
        <v>3</v>
      </c>
      <c r="D567" t="inlineStr">
        <is>
          <t>30001374B</t>
        </is>
      </c>
    </row>
    <row r="568">
      <c r="A568" t="inlineStr">
        <is>
          <t>Bu Neng He Ni Fen Shou (Ost. Putri Han Zhu)</t>
        </is>
      </c>
      <c r="B568" t="inlineStr">
        <is>
          <t>Vicky Zhao</t>
        </is>
      </c>
      <c r="C568" t="n">
        <v>3</v>
      </c>
      <c r="D568" t="inlineStr">
        <is>
          <t>3799063</t>
        </is>
      </c>
    </row>
    <row r="569">
      <c r="A569" t="inlineStr">
        <is>
          <t>Nan Ren Hua</t>
        </is>
      </c>
      <c r="B569" t="inlineStr">
        <is>
          <t>Thomas Khor</t>
        </is>
      </c>
      <c r="C569" t="n">
        <v>3</v>
      </c>
      <c r="D569" t="inlineStr">
        <is>
          <t>30004913A</t>
        </is>
      </c>
    </row>
    <row r="570">
      <c r="A570" t="inlineStr">
        <is>
          <t>Quan Shi Ai</t>
        </is>
      </c>
      <c r="B570" t="inlineStr">
        <is>
          <t>Phoenix Collection</t>
        </is>
      </c>
      <c r="C570" t="n">
        <v>3</v>
      </c>
      <c r="D570" t="inlineStr">
        <is>
          <t>30004115B</t>
        </is>
      </c>
    </row>
    <row r="571">
      <c r="A571" t="inlineStr">
        <is>
          <t>Chi Lai De Ai</t>
        </is>
      </c>
      <c r="B571" t="inlineStr">
        <is>
          <t>Li Maoshan</t>
        </is>
      </c>
      <c r="C571" t="n">
        <v>3</v>
      </c>
      <c r="D571" t="inlineStr">
        <is>
          <t>30005151A</t>
        </is>
      </c>
    </row>
    <row r="572">
      <c r="A572" t="inlineStr">
        <is>
          <t>Long Shi Wei Zhe Ni La (H)</t>
        </is>
      </c>
      <c r="B572" t="inlineStr">
        <is>
          <t>Li Jia</t>
        </is>
      </c>
      <c r="C572" t="n">
        <v>3</v>
      </c>
      <c r="D572" t="inlineStr">
        <is>
          <t>3800030</t>
        </is>
      </c>
    </row>
    <row r="573">
      <c r="A573" t="inlineStr">
        <is>
          <t>Na Yi Ye</t>
        </is>
      </c>
      <c r="B573" t="inlineStr">
        <is>
          <t>Xie Jun</t>
        </is>
      </c>
      <c r="C573" t="n">
        <v>3</v>
      </c>
      <c r="D573" t="inlineStr">
        <is>
          <t>3104603</t>
        </is>
      </c>
    </row>
    <row r="574">
      <c r="A574" t="inlineStr">
        <is>
          <t>Bei Shang Guo De Xin Hai Ke Yi Ai</t>
        </is>
      </c>
      <c r="B574" t="inlineStr">
        <is>
          <t>Liu Zhe</t>
        </is>
      </c>
      <c r="C574" t="n">
        <v>3</v>
      </c>
      <c r="D574" t="inlineStr">
        <is>
          <t>3111292A</t>
        </is>
      </c>
    </row>
    <row r="575">
      <c r="A575" t="inlineStr">
        <is>
          <t>Ni Yong Yuan Bu Dong Wo</t>
        </is>
      </c>
      <c r="B575" t="inlineStr">
        <is>
          <t>Yu Zhong Bai He</t>
        </is>
      </c>
      <c r="C575" t="n">
        <v>3</v>
      </c>
      <c r="D575" t="inlineStr">
        <is>
          <t>30005858B</t>
        </is>
      </c>
    </row>
    <row r="576">
      <c r="A576" t="inlineStr">
        <is>
          <t>Jiu Gan Tang Bue Bo</t>
        </is>
      </c>
      <c r="B576" t="inlineStr">
        <is>
          <t>Desy Huang Jia Mei</t>
        </is>
      </c>
      <c r="C576" t="n">
        <v>3</v>
      </c>
      <c r="D576" t="inlineStr">
        <is>
          <t>30005132B</t>
        </is>
      </c>
    </row>
    <row r="577">
      <c r="A577" t="inlineStr">
        <is>
          <t>Wu Suo Wei</t>
        </is>
      </c>
      <c r="B577" t="inlineStr">
        <is>
          <t>5566</t>
        </is>
      </c>
      <c r="C577" t="n">
        <v>3</v>
      </c>
      <c r="D577" t="inlineStr">
        <is>
          <t>3103249</t>
        </is>
      </c>
    </row>
    <row r="578">
      <c r="A578" t="inlineStr">
        <is>
          <t>Red Bean</t>
        </is>
      </c>
      <c r="B578" t="inlineStr">
        <is>
          <t>Khalil Fong</t>
        </is>
      </c>
      <c r="C578" t="n">
        <v>3</v>
      </c>
      <c r="D578" t="inlineStr">
        <is>
          <t>3107798</t>
        </is>
      </c>
    </row>
    <row r="579">
      <c r="A579" t="inlineStr">
        <is>
          <t>Xin Zhong Di Ri Yue</t>
        </is>
      </c>
      <c r="B579" t="inlineStr">
        <is>
          <t>Leehom Wang</t>
        </is>
      </c>
      <c r="C579" t="n">
        <v>3</v>
      </c>
      <c r="D579" t="inlineStr">
        <is>
          <t>30000361</t>
        </is>
      </c>
    </row>
    <row r="580">
      <c r="A580" t="inlineStr">
        <is>
          <t>Ai De Jiu Shi Ni (Ost. My Love)</t>
        </is>
      </c>
      <c r="B580" t="inlineStr">
        <is>
          <t>Leehom Wang</t>
        </is>
      </c>
      <c r="C580" t="n">
        <v>3</v>
      </c>
      <c r="D580" t="inlineStr">
        <is>
          <t>30000101</t>
        </is>
      </c>
    </row>
    <row r="581">
      <c r="A581" t="inlineStr">
        <is>
          <t>Ca Jian Er Guo</t>
        </is>
      </c>
      <c r="B581" t="inlineStr">
        <is>
          <t>Sam Lee</t>
        </is>
      </c>
      <c r="C581" t="n">
        <v>3</v>
      </c>
      <c r="D581" t="inlineStr">
        <is>
          <t>3110146</t>
        </is>
      </c>
    </row>
    <row r="582">
      <c r="A582" t="inlineStr">
        <is>
          <t>I Love You</t>
        </is>
      </c>
      <c r="B582" t="inlineStr">
        <is>
          <t>Debbie Hsiao</t>
        </is>
      </c>
      <c r="C582" t="n">
        <v>3</v>
      </c>
      <c r="D582" t="inlineStr">
        <is>
          <t>30001631</t>
        </is>
      </c>
    </row>
    <row r="583">
      <c r="A583" t="inlineStr">
        <is>
          <t>Deadman</t>
        </is>
      </c>
      <c r="B583" t="inlineStr">
        <is>
          <t>Cai Xukun</t>
        </is>
      </c>
      <c r="C583" t="n">
        <v>3</v>
      </c>
      <c r="D583" t="inlineStr">
        <is>
          <t>30005815A</t>
        </is>
      </c>
    </row>
    <row r="584">
      <c r="A584" t="inlineStr">
        <is>
          <t>Wen Rou De Wan An</t>
        </is>
      </c>
      <c r="B584" t="inlineStr">
        <is>
          <t>F4</t>
        </is>
      </c>
      <c r="C584" t="n">
        <v>3</v>
      </c>
      <c r="D584" t="inlineStr">
        <is>
          <t>3101912</t>
        </is>
      </c>
    </row>
    <row r="585">
      <c r="A585" t="inlineStr">
        <is>
          <t>Wo Ai Ni</t>
        </is>
      </c>
      <c r="B585" t="inlineStr">
        <is>
          <t>China Dolls</t>
        </is>
      </c>
      <c r="C585" t="n">
        <v>3</v>
      </c>
      <c r="D585" t="inlineStr">
        <is>
          <t>3101947</t>
        </is>
      </c>
    </row>
    <row r="586">
      <c r="A586" t="inlineStr">
        <is>
          <t>Hui</t>
        </is>
      </c>
      <c r="B586" t="inlineStr"/>
      <c r="C586" t="n">
        <v>3</v>
      </c>
      <c r="D586" t="inlineStr">
        <is>
          <t>3101225</t>
        </is>
      </c>
    </row>
    <row r="587">
      <c r="A587" t="inlineStr">
        <is>
          <t>Li Xiang Qing Ren</t>
        </is>
      </c>
      <c r="B587" t="inlineStr">
        <is>
          <t>Rainie Yang</t>
        </is>
      </c>
      <c r="C587" t="n">
        <v>3</v>
      </c>
      <c r="D587" t="inlineStr">
        <is>
          <t>3105963</t>
        </is>
      </c>
    </row>
    <row r="588">
      <c r="A588" t="inlineStr">
        <is>
          <t>Yang Cong</t>
        </is>
      </c>
      <c r="B588" t="inlineStr">
        <is>
          <t>Mayday</t>
        </is>
      </c>
      <c r="C588" t="n">
        <v>3</v>
      </c>
      <c r="D588" t="inlineStr">
        <is>
          <t>30003045B</t>
        </is>
      </c>
    </row>
    <row r="589">
      <c r="A589" t="inlineStr">
        <is>
          <t>Mu Se Hui Xiang</t>
        </is>
      </c>
      <c r="B589" t="inlineStr">
        <is>
          <t>Zhang Bichen - Lee Seunghyun (cv)</t>
        </is>
      </c>
      <c r="C589" t="n">
        <v>3</v>
      </c>
      <c r="D589" t="inlineStr">
        <is>
          <t>30005485B</t>
        </is>
      </c>
    </row>
    <row r="590">
      <c r="A590" t="inlineStr">
        <is>
          <t>Ni Hao Du</t>
        </is>
      </c>
      <c r="B590" t="inlineStr">
        <is>
          <t>Jacky Cheung</t>
        </is>
      </c>
      <c r="C590" t="n">
        <v>3</v>
      </c>
      <c r="D590" t="inlineStr">
        <is>
          <t>3101617</t>
        </is>
      </c>
    </row>
    <row r="591">
      <c r="A591" t="inlineStr">
        <is>
          <t>Make A Wish (NR)</t>
        </is>
      </c>
      <c r="B591" t="inlineStr">
        <is>
          <t>Vic Zhou</t>
        </is>
      </c>
      <c r="C591" t="n">
        <v>3</v>
      </c>
      <c r="D591" t="inlineStr">
        <is>
          <t>3102500</t>
        </is>
      </c>
    </row>
    <row r="592">
      <c r="A592" t="inlineStr">
        <is>
          <t>Ni De Yang Zi</t>
        </is>
      </c>
      <c r="B592" t="inlineStr">
        <is>
          <t>Luo Dayou</t>
        </is>
      </c>
      <c r="C592" t="n">
        <v>3</v>
      </c>
      <c r="D592" t="inlineStr">
        <is>
          <t>3102975</t>
        </is>
      </c>
    </row>
    <row r="593">
      <c r="A593" t="inlineStr">
        <is>
          <t>Shuan Le Ba</t>
        </is>
      </c>
      <c r="B593" t="inlineStr">
        <is>
          <t>Wu Bai</t>
        </is>
      </c>
      <c r="C593" t="n">
        <v>3</v>
      </c>
      <c r="D593" t="inlineStr">
        <is>
          <t>3103788</t>
        </is>
      </c>
    </row>
    <row r="594">
      <c r="A594" t="inlineStr">
        <is>
          <t>Qing Nan Wang</t>
        </is>
      </c>
      <c r="B594" t="inlineStr">
        <is>
          <t>Wang Sesien</t>
        </is>
      </c>
      <c r="C594" t="n">
        <v>3</v>
      </c>
      <c r="D594" t="inlineStr">
        <is>
          <t>3107454</t>
        </is>
      </c>
    </row>
    <row r="595">
      <c r="A595" t="inlineStr">
        <is>
          <t>Yi Pian Tian</t>
        </is>
      </c>
      <c r="B595" t="inlineStr">
        <is>
          <t>Wang Sesien</t>
        </is>
      </c>
      <c r="C595" t="n">
        <v>3</v>
      </c>
      <c r="D595" t="inlineStr">
        <is>
          <t>3107489</t>
        </is>
      </c>
    </row>
    <row r="596">
      <c r="A596" t="inlineStr">
        <is>
          <t>Yuan Liang Wo Yi Ci</t>
        </is>
      </c>
      <c r="B596" t="inlineStr">
        <is>
          <t>Ye Quan</t>
        </is>
      </c>
      <c r="C596" t="n">
        <v>3</v>
      </c>
      <c r="D596" t="inlineStr">
        <is>
          <t>3108545</t>
        </is>
      </c>
    </row>
    <row r="597">
      <c r="A597" t="inlineStr">
        <is>
          <t>Fan Bei</t>
        </is>
      </c>
      <c r="B597" t="inlineStr">
        <is>
          <t>Wang Sesien</t>
        </is>
      </c>
      <c r="C597" t="n">
        <v>3</v>
      </c>
      <c r="D597" t="inlineStr">
        <is>
          <t>30003354A</t>
        </is>
      </c>
    </row>
    <row r="598">
      <c r="A598" t="inlineStr">
        <is>
          <t>Wo Peng You</t>
        </is>
      </c>
      <c r="B598" t="inlineStr">
        <is>
          <t>Alien</t>
        </is>
      </c>
      <c r="C598" t="n">
        <v>3</v>
      </c>
      <c r="D598" t="inlineStr">
        <is>
          <t>30003945A</t>
        </is>
      </c>
    </row>
    <row r="599">
      <c r="A599" t="inlineStr">
        <is>
          <t>Xing Fu Luo</t>
        </is>
      </c>
      <c r="B599" t="inlineStr">
        <is>
          <t>Show Lo</t>
        </is>
      </c>
      <c r="C599" t="n">
        <v>3</v>
      </c>
      <c r="D599" t="inlineStr">
        <is>
          <t>30002281</t>
        </is>
      </c>
    </row>
    <row r="600">
      <c r="A600" t="inlineStr">
        <is>
          <t>Beautiful Love</t>
        </is>
      </c>
      <c r="B600" t="inlineStr">
        <is>
          <t>OK Beng</t>
        </is>
      </c>
      <c r="C600" t="n">
        <v>3</v>
      </c>
      <c r="D600" t="inlineStr">
        <is>
          <t>30002993A</t>
        </is>
      </c>
    </row>
    <row r="601">
      <c r="A601" t="inlineStr">
        <is>
          <t>Pao Zi Sheng</t>
        </is>
      </c>
      <c r="B601" t="inlineStr">
        <is>
          <t>Ciang Hue</t>
        </is>
      </c>
      <c r="C601" t="n">
        <v>3</v>
      </c>
      <c r="D601" t="inlineStr">
        <is>
          <t>30003339A</t>
        </is>
      </c>
    </row>
    <row r="602">
      <c r="A602" t="inlineStr">
        <is>
          <t>Shao Yi Dian Tian Fen</t>
        </is>
      </c>
      <c r="B602" t="inlineStr">
        <is>
          <t>Sun Shengxi</t>
        </is>
      </c>
      <c r="C602" t="n">
        <v>3</v>
      </c>
      <c r="D602" t="inlineStr">
        <is>
          <t>30003826A</t>
        </is>
      </c>
    </row>
    <row r="603">
      <c r="A603" t="inlineStr">
        <is>
          <t>Dan Hang De Gui Dao</t>
        </is>
      </c>
      <c r="B603" t="inlineStr">
        <is>
          <t>G.E.M.</t>
        </is>
      </c>
      <c r="C603" t="n">
        <v>3</v>
      </c>
      <c r="D603" t="inlineStr">
        <is>
          <t>30003899A</t>
        </is>
      </c>
    </row>
    <row r="604">
      <c r="A604" t="inlineStr">
        <is>
          <t>Zai Jian</t>
        </is>
      </c>
      <c r="B604" t="inlineStr">
        <is>
          <t>Little Tigers</t>
        </is>
      </c>
      <c r="C604" t="n">
        <v>3</v>
      </c>
      <c r="D604" t="inlineStr">
        <is>
          <t>30003973A</t>
        </is>
      </c>
    </row>
    <row r="605">
      <c r="A605" t="inlineStr">
        <is>
          <t>Wo Hao Xiang Ni</t>
        </is>
      </c>
      <c r="B605" t="inlineStr">
        <is>
          <t>Lala Shu</t>
        </is>
      </c>
      <c r="C605" t="n">
        <v>3</v>
      </c>
      <c r="D605" t="inlineStr">
        <is>
          <t>30004047A</t>
        </is>
      </c>
    </row>
    <row r="606">
      <c r="A606" t="inlineStr">
        <is>
          <t>101 Hao Gong Lu</t>
        </is>
      </c>
      <c r="B606" t="inlineStr">
        <is>
          <t>G.Z Guangze</t>
        </is>
      </c>
      <c r="C606" t="n">
        <v>3</v>
      </c>
      <c r="D606" t="inlineStr">
        <is>
          <t>30004379A</t>
        </is>
      </c>
    </row>
    <row r="607">
      <c r="A607" t="inlineStr">
        <is>
          <t>Liang Nan</t>
        </is>
      </c>
      <c r="B607" t="inlineStr">
        <is>
          <t>Jia Mu</t>
        </is>
      </c>
      <c r="C607" t="n">
        <v>3</v>
      </c>
      <c r="D607" t="inlineStr">
        <is>
          <t>30005756B</t>
        </is>
      </c>
    </row>
    <row r="608">
      <c r="A608" t="inlineStr">
        <is>
          <t>Chang Lai</t>
        </is>
      </c>
      <c r="B608" t="inlineStr">
        <is>
          <t>Richie Jen</t>
        </is>
      </c>
      <c r="C608" t="n">
        <v>3</v>
      </c>
      <c r="D608" t="inlineStr">
        <is>
          <t>30005795B</t>
        </is>
      </c>
    </row>
    <row r="609">
      <c r="A609" t="inlineStr">
        <is>
          <t>Feng Wang Bei Chui</t>
        </is>
      </c>
      <c r="B609" t="inlineStr">
        <is>
          <t>Sun Nan</t>
        </is>
      </c>
      <c r="C609" t="n">
        <v>3</v>
      </c>
      <c r="D609" t="inlineStr">
        <is>
          <t>3103918</t>
        </is>
      </c>
    </row>
    <row r="610">
      <c r="A610" t="inlineStr">
        <is>
          <t>Tian Liang Le</t>
        </is>
      </c>
      <c r="B610" t="inlineStr">
        <is>
          <t>Han Hong</t>
        </is>
      </c>
      <c r="C610" t="n">
        <v>3</v>
      </c>
      <c r="D610" t="inlineStr">
        <is>
          <t>3103979</t>
        </is>
      </c>
    </row>
    <row r="611">
      <c r="A611" t="inlineStr">
        <is>
          <t>Shuo Hao De Xing Fu Ne</t>
        </is>
      </c>
      <c r="B611" t="inlineStr">
        <is>
          <t>Jay Chou</t>
        </is>
      </c>
      <c r="C611" t="n">
        <v>3</v>
      </c>
      <c r="D611" t="inlineStr">
        <is>
          <t>3107576</t>
        </is>
      </c>
    </row>
    <row r="612">
      <c r="A612" t="inlineStr">
        <is>
          <t>Lang Ren Qing Ge</t>
        </is>
      </c>
      <c r="B612" t="inlineStr">
        <is>
          <t>Wu Bai</t>
        </is>
      </c>
      <c r="C612" t="n">
        <v>3</v>
      </c>
      <c r="D612" t="inlineStr">
        <is>
          <t>3102622</t>
        </is>
      </c>
    </row>
    <row r="613">
      <c r="A613" t="inlineStr">
        <is>
          <t>Ming Zhong Zhu Ding</t>
        </is>
      </c>
      <c r="B613" t="inlineStr">
        <is>
          <t>Harlem Yu</t>
        </is>
      </c>
      <c r="C613" t="n">
        <v>3</v>
      </c>
      <c r="D613" t="inlineStr">
        <is>
          <t>3102865</t>
        </is>
      </c>
    </row>
    <row r="614">
      <c r="A614" t="inlineStr">
        <is>
          <t>Yu Ni Dao Yong Jiu</t>
        </is>
      </c>
      <c r="B614" t="inlineStr">
        <is>
          <t>Wu Bai</t>
        </is>
      </c>
      <c r="C614" t="n">
        <v>3</v>
      </c>
      <c r="D614" t="inlineStr">
        <is>
          <t>3111624A</t>
        </is>
      </c>
    </row>
    <row r="615">
      <c r="A615" t="inlineStr">
        <is>
          <t>Wen De Tai Bi Zhen</t>
        </is>
      </c>
      <c r="B615" t="inlineStr">
        <is>
          <t>Hins</t>
        </is>
      </c>
      <c r="C615" t="n">
        <v>3</v>
      </c>
      <c r="D615" t="inlineStr">
        <is>
          <t>3107792</t>
        </is>
      </c>
    </row>
    <row r="616">
      <c r="A616" t="inlineStr">
        <is>
          <t>Cuo Cuo Cuo</t>
        </is>
      </c>
      <c r="B616" t="inlineStr">
        <is>
          <t>Liu Zhe - Chen Juaner</t>
        </is>
      </c>
      <c r="C616" t="n">
        <v>3</v>
      </c>
      <c r="D616" t="inlineStr">
        <is>
          <t>3109492</t>
        </is>
      </c>
    </row>
    <row r="617">
      <c r="A617" t="inlineStr">
        <is>
          <t>Xiang Ni De Ye</t>
        </is>
      </c>
      <c r="B617" t="inlineStr"/>
      <c r="C617" t="n">
        <v>3</v>
      </c>
      <c r="D617" t="inlineStr">
        <is>
          <t>3101399</t>
        </is>
      </c>
    </row>
    <row r="618">
      <c r="A618" t="inlineStr">
        <is>
          <t>Da Cheng Xiao Ai</t>
        </is>
      </c>
      <c r="B618" t="inlineStr">
        <is>
          <t>Leehom Wang</t>
        </is>
      </c>
      <c r="C618" t="n">
        <v>3</v>
      </c>
      <c r="D618" t="inlineStr">
        <is>
          <t>30000103</t>
        </is>
      </c>
    </row>
    <row r="619">
      <c r="A619" t="inlineStr">
        <is>
          <t>Na Nian Xia Tian Ning Jing De Hai</t>
        </is>
      </c>
      <c r="B619" t="inlineStr">
        <is>
          <t>Cyndi Wang</t>
        </is>
      </c>
      <c r="C619" t="n">
        <v>3</v>
      </c>
      <c r="D619" t="inlineStr">
        <is>
          <t>30000106</t>
        </is>
      </c>
    </row>
    <row r="620">
      <c r="A620" t="inlineStr">
        <is>
          <t>Bu Si Zhi Shen</t>
        </is>
      </c>
      <c r="B620" t="inlineStr">
        <is>
          <t>JJ Lin</t>
        </is>
      </c>
      <c r="C620" t="n">
        <v>3</v>
      </c>
      <c r="D620" t="inlineStr">
        <is>
          <t>30000329</t>
        </is>
      </c>
    </row>
    <row r="621">
      <c r="A621" t="inlineStr">
        <is>
          <t>Jie Mao Wan Wan</t>
        </is>
      </c>
      <c r="B621" t="inlineStr">
        <is>
          <t>Cyndi Wang</t>
        </is>
      </c>
      <c r="C621" t="n">
        <v>3</v>
      </c>
      <c r="D621" t="inlineStr">
        <is>
          <t>30000366</t>
        </is>
      </c>
    </row>
    <row r="622">
      <c r="A622" t="inlineStr">
        <is>
          <t>Wo De Yan Jing Zai Xia Yu</t>
        </is>
      </c>
      <c r="B622" t="inlineStr"/>
      <c r="C622" t="n">
        <v>3</v>
      </c>
      <c r="D622" t="inlineStr">
        <is>
          <t>3101325</t>
        </is>
      </c>
    </row>
    <row r="623">
      <c r="A623" t="inlineStr">
        <is>
          <t>Ai</t>
        </is>
      </c>
      <c r="B623" t="inlineStr"/>
      <c r="C623" t="n">
        <v>3</v>
      </c>
      <c r="D623" t="inlineStr">
        <is>
          <t>3101326</t>
        </is>
      </c>
    </row>
    <row r="624">
      <c r="A624" t="inlineStr">
        <is>
          <t>Dong Feng Po</t>
        </is>
      </c>
      <c r="B624" t="inlineStr">
        <is>
          <t>Jay Chou</t>
        </is>
      </c>
      <c r="C624" t="n">
        <v>3</v>
      </c>
      <c r="D624" t="inlineStr">
        <is>
          <t>30000301</t>
        </is>
      </c>
    </row>
    <row r="625">
      <c r="A625" t="inlineStr">
        <is>
          <t>Ai Jiu Yi Ge Zi</t>
        </is>
      </c>
      <c r="B625" t="inlineStr">
        <is>
          <t>Jeff Chang</t>
        </is>
      </c>
      <c r="C625" t="n">
        <v>3</v>
      </c>
      <c r="D625" t="inlineStr">
        <is>
          <t>30000039A</t>
        </is>
      </c>
    </row>
    <row r="626">
      <c r="A626" t="inlineStr">
        <is>
          <t>Bu Kuai Le</t>
        </is>
      </c>
      <c r="B626" t="inlineStr">
        <is>
          <t>Zeng Jingmin</t>
        </is>
      </c>
      <c r="C626" t="n">
        <v>3</v>
      </c>
      <c r="D626" t="inlineStr">
        <is>
          <t>30002046</t>
        </is>
      </c>
    </row>
    <row r="627">
      <c r="A627" t="inlineStr">
        <is>
          <t>Sexy Lady</t>
        </is>
      </c>
      <c r="B627" t="inlineStr">
        <is>
          <t>Jones</t>
        </is>
      </c>
      <c r="C627" t="n">
        <v>3</v>
      </c>
      <c r="D627" t="inlineStr">
        <is>
          <t>30001336</t>
        </is>
      </c>
    </row>
    <row r="628">
      <c r="A628" t="inlineStr">
        <is>
          <t>Huo Li Quan Kai</t>
        </is>
      </c>
      <c r="B628" t="inlineStr">
        <is>
          <t>Leehom Wang</t>
        </is>
      </c>
      <c r="C628" t="n">
        <v>3</v>
      </c>
      <c r="D628" t="inlineStr">
        <is>
          <t>30001973</t>
        </is>
      </c>
    </row>
    <row r="629">
      <c r="A629" t="inlineStr">
        <is>
          <t>Bie Rang Ai Diao Luo (Ka Dian Jie Zou Ban)</t>
        </is>
      </c>
      <c r="B629" t="inlineStr">
        <is>
          <t>Lu Runze (cv)</t>
        </is>
      </c>
      <c r="C629" t="n">
        <v>3</v>
      </c>
      <c r="D629" t="inlineStr">
        <is>
          <t>30005743B</t>
        </is>
      </c>
    </row>
    <row r="630">
      <c r="A630" t="inlineStr">
        <is>
          <t>Huang Hun Xiao</t>
        </is>
      </c>
      <c r="B630" t="inlineStr">
        <is>
          <t>Cyndi Wang</t>
        </is>
      </c>
      <c r="C630" t="n">
        <v>3</v>
      </c>
      <c r="D630" t="inlineStr">
        <is>
          <t>30000368</t>
        </is>
      </c>
    </row>
    <row r="631">
      <c r="A631" t="inlineStr">
        <is>
          <t>Shi Lian Ge Mi Dang</t>
        </is>
      </c>
      <c r="B631" t="inlineStr">
        <is>
          <t>Cyndi Wang</t>
        </is>
      </c>
      <c r="C631" t="n">
        <v>3</v>
      </c>
      <c r="D631" t="inlineStr">
        <is>
          <t>30000394</t>
        </is>
      </c>
    </row>
    <row r="632">
      <c r="A632" t="inlineStr">
        <is>
          <t>Season</t>
        </is>
      </c>
      <c r="B632" t="inlineStr">
        <is>
          <t>Bibi Chou</t>
        </is>
      </c>
      <c r="C632" t="n">
        <v>3</v>
      </c>
      <c r="D632" t="inlineStr">
        <is>
          <t>30000510</t>
        </is>
      </c>
    </row>
    <row r="633">
      <c r="A633" t="inlineStr">
        <is>
          <t>Bei Pan</t>
        </is>
      </c>
      <c r="B633" t="inlineStr">
        <is>
          <t>Gary Chaw</t>
        </is>
      </c>
      <c r="C633" t="n">
        <v>3</v>
      </c>
      <c r="D633" t="inlineStr">
        <is>
          <t>30000062</t>
        </is>
      </c>
    </row>
    <row r="634">
      <c r="A634" t="inlineStr">
        <is>
          <t>Finally</t>
        </is>
      </c>
      <c r="B634" t="inlineStr">
        <is>
          <t>Accusefive</t>
        </is>
      </c>
      <c r="C634" t="n">
        <v>3</v>
      </c>
      <c r="D634" t="inlineStr">
        <is>
          <t>30005429A</t>
        </is>
      </c>
    </row>
    <row r="635">
      <c r="A635" t="inlineStr">
        <is>
          <t>Moonlight Rhapsody</t>
        </is>
      </c>
      <c r="B635" t="inlineStr">
        <is>
          <t>Teens In Times</t>
        </is>
      </c>
      <c r="C635" t="n">
        <v>3</v>
      </c>
      <c r="D635" t="inlineStr">
        <is>
          <t>30005621A</t>
        </is>
      </c>
    </row>
    <row r="636">
      <c r="A636" t="inlineStr">
        <is>
          <t>Ai Dao Zhan Le</t>
        </is>
      </c>
      <c r="B636" t="inlineStr">
        <is>
          <t>Gina</t>
        </is>
      </c>
      <c r="C636" t="n">
        <v>3</v>
      </c>
      <c r="D636" t="inlineStr">
        <is>
          <t>30003148A</t>
        </is>
      </c>
    </row>
    <row r="637">
      <c r="A637" t="inlineStr">
        <is>
          <t>A.I.N.Y.( Ai Ni )</t>
        </is>
      </c>
      <c r="B637" t="inlineStr">
        <is>
          <t>G.E.M.</t>
        </is>
      </c>
      <c r="C637" t="n">
        <v>3</v>
      </c>
      <c r="D637" t="inlineStr">
        <is>
          <t>30001020</t>
        </is>
      </c>
    </row>
    <row r="638">
      <c r="A638" t="inlineStr">
        <is>
          <t>Chun Tian Li</t>
        </is>
      </c>
      <c r="B638" t="inlineStr">
        <is>
          <t>Wang Fong</t>
        </is>
      </c>
      <c r="C638" t="n">
        <v>3</v>
      </c>
      <c r="D638" t="inlineStr">
        <is>
          <t>30001117</t>
        </is>
      </c>
    </row>
    <row r="639">
      <c r="A639" t="inlineStr">
        <is>
          <t>Xia Tian</t>
        </is>
      </c>
      <c r="B639" t="inlineStr">
        <is>
          <t>Li Jiuzhe</t>
        </is>
      </c>
      <c r="C639" t="n">
        <v>3</v>
      </c>
      <c r="D639" t="inlineStr">
        <is>
          <t>30001333</t>
        </is>
      </c>
    </row>
    <row r="640">
      <c r="A640" t="inlineStr">
        <is>
          <t>Zai Hui Shou</t>
        </is>
      </c>
      <c r="B640" t="inlineStr">
        <is>
          <t>Huang Ciacia</t>
        </is>
      </c>
      <c r="C640" t="n">
        <v>3</v>
      </c>
      <c r="D640" t="inlineStr">
        <is>
          <t>3110133</t>
        </is>
      </c>
    </row>
    <row r="641">
      <c r="A641" t="inlineStr">
        <is>
          <t>Dao Xiang</t>
        </is>
      </c>
      <c r="B641" t="inlineStr">
        <is>
          <t>Jay Chou</t>
        </is>
      </c>
      <c r="C641" t="n">
        <v>3</v>
      </c>
      <c r="D641" t="inlineStr">
        <is>
          <t>3107428</t>
        </is>
      </c>
    </row>
    <row r="642">
      <c r="A642" t="inlineStr">
        <is>
          <t>Bie Shuo Wo De Yan Lei Ni Wu Suo Wei</t>
        </is>
      </c>
      <c r="B642" t="inlineStr">
        <is>
          <t>Wang Luo Ge Shou</t>
        </is>
      </c>
      <c r="C642" t="n">
        <v>3</v>
      </c>
      <c r="D642" t="inlineStr">
        <is>
          <t>3103803</t>
        </is>
      </c>
    </row>
    <row r="643">
      <c r="A643" t="inlineStr">
        <is>
          <t>Deng Ni Deng Dao Wo Xin Tong</t>
        </is>
      </c>
      <c r="B643" t="inlineStr">
        <is>
          <t>Eric Moo</t>
        </is>
      </c>
      <c r="C643" t="n">
        <v>3</v>
      </c>
      <c r="D643" t="inlineStr">
        <is>
          <t>3103171</t>
        </is>
      </c>
    </row>
    <row r="644">
      <c r="A644" t="inlineStr">
        <is>
          <t>Di Yi Di Lei</t>
        </is>
      </c>
      <c r="B644" t="inlineStr">
        <is>
          <t>Rene Liu</t>
        </is>
      </c>
      <c r="C644" t="n">
        <v>3</v>
      </c>
      <c r="D644" t="inlineStr">
        <is>
          <t>3103814</t>
        </is>
      </c>
    </row>
    <row r="645">
      <c r="A645" t="inlineStr">
        <is>
          <t>Guang Hui Sui Yue</t>
        </is>
      </c>
      <c r="B645" t="inlineStr">
        <is>
          <t>Beyond</t>
        </is>
      </c>
      <c r="C645" t="n">
        <v>3</v>
      </c>
      <c r="D645" t="inlineStr">
        <is>
          <t>3104015</t>
        </is>
      </c>
    </row>
    <row r="646">
      <c r="A646" t="inlineStr">
        <is>
          <t>Duan Le De Xian</t>
        </is>
      </c>
      <c r="B646" t="inlineStr">
        <is>
          <t>Jay Chou</t>
        </is>
      </c>
      <c r="C646" t="n">
        <v>3</v>
      </c>
      <c r="D646" t="inlineStr">
        <is>
          <t>3104047</t>
        </is>
      </c>
    </row>
    <row r="647">
      <c r="A647" t="inlineStr">
        <is>
          <t>Ask For More</t>
        </is>
      </c>
      <c r="B647" t="inlineStr">
        <is>
          <t>F4</t>
        </is>
      </c>
      <c r="C647" t="n">
        <v>3</v>
      </c>
      <c r="D647" t="inlineStr">
        <is>
          <t>3102690</t>
        </is>
      </c>
    </row>
    <row r="648">
      <c r="A648" t="inlineStr">
        <is>
          <t>Jiang Bu Chu De Gao Bie</t>
        </is>
      </c>
      <c r="B648" t="inlineStr">
        <is>
          <t>Dao Lang - Alan Tam</t>
        </is>
      </c>
      <c r="C648" t="n">
        <v>3</v>
      </c>
      <c r="D648" t="inlineStr">
        <is>
          <t>3103790</t>
        </is>
      </c>
    </row>
    <row r="649">
      <c r="A649" t="inlineStr">
        <is>
          <t>Xin Yuan Yang Hu Die Meng</t>
        </is>
      </c>
      <c r="B649" t="inlineStr">
        <is>
          <t>Huang An</t>
        </is>
      </c>
      <c r="C649" t="n">
        <v>3</v>
      </c>
      <c r="D649" t="inlineStr">
        <is>
          <t>3101534</t>
        </is>
      </c>
    </row>
    <row r="650">
      <c r="A650" t="inlineStr">
        <is>
          <t>Cun Zai</t>
        </is>
      </c>
      <c r="B650" t="inlineStr">
        <is>
          <t>G.E.M.</t>
        </is>
      </c>
      <c r="C650" t="n">
        <v>3</v>
      </c>
      <c r="D650" t="inlineStr">
        <is>
          <t>30004411B</t>
        </is>
      </c>
    </row>
    <row r="651">
      <c r="A651" t="inlineStr">
        <is>
          <t>Ni De Bei Bao</t>
        </is>
      </c>
      <c r="B651" t="inlineStr">
        <is>
          <t>Eason Chan</t>
        </is>
      </c>
      <c r="C651" t="n">
        <v>3</v>
      </c>
      <c r="D651" t="inlineStr">
        <is>
          <t>30004613A</t>
        </is>
      </c>
    </row>
    <row r="652">
      <c r="A652" t="inlineStr">
        <is>
          <t>Xiong Mei</t>
        </is>
      </c>
      <c r="B652" t="inlineStr">
        <is>
          <t>Eason Chan</t>
        </is>
      </c>
      <c r="C652" t="n">
        <v>3</v>
      </c>
      <c r="D652" t="inlineStr">
        <is>
          <t>30004615A</t>
        </is>
      </c>
    </row>
    <row r="653">
      <c r="A653" t="inlineStr">
        <is>
          <t>Fan Chuo</t>
        </is>
      </c>
      <c r="B653" t="inlineStr">
        <is>
          <t>Gu Feng - Barley</t>
        </is>
      </c>
      <c r="C653" t="n">
        <v>3</v>
      </c>
      <c r="D653" t="inlineStr">
        <is>
          <t>30005181B</t>
        </is>
      </c>
    </row>
    <row r="654">
      <c r="A654" t="inlineStr">
        <is>
          <t>Lao Shu Ai Da Mi</t>
        </is>
      </c>
      <c r="B654" t="inlineStr">
        <is>
          <t>Andy Lau</t>
        </is>
      </c>
      <c r="C654" t="n">
        <v>3</v>
      </c>
      <c r="D654" t="inlineStr">
        <is>
          <t>3105083</t>
        </is>
      </c>
    </row>
    <row r="655">
      <c r="A655" t="inlineStr">
        <is>
          <t>Guo Du Li Jie</t>
        </is>
      </c>
      <c r="B655" t="inlineStr">
        <is>
          <t>LBI Li Bi</t>
        </is>
      </c>
      <c r="C655" t="n">
        <v>3</v>
      </c>
      <c r="D655" t="inlineStr">
        <is>
          <t>30005825B</t>
        </is>
      </c>
    </row>
    <row r="656">
      <c r="A656" t="inlineStr">
        <is>
          <t>You Ying Wu (H)</t>
        </is>
      </c>
      <c r="B656" t="inlineStr">
        <is>
          <t>Jen Lue</t>
        </is>
      </c>
      <c r="C656" t="n">
        <v>3</v>
      </c>
      <c r="D656" t="inlineStr">
        <is>
          <t>3800054</t>
        </is>
      </c>
    </row>
    <row r="657">
      <c r="A657" t="inlineStr">
        <is>
          <t>Chun Ni</t>
        </is>
      </c>
      <c r="B657" t="inlineStr">
        <is>
          <t>Geng Dengqing</t>
        </is>
      </c>
      <c r="C657" t="n">
        <v>3</v>
      </c>
      <c r="D657" t="inlineStr">
        <is>
          <t>3104673</t>
        </is>
      </c>
    </row>
    <row r="658">
      <c r="A658" t="inlineStr">
        <is>
          <t>Ai Pia Cia E Ya (Ai Phang Chai E Iang)(H) (Duet)</t>
        </is>
      </c>
      <c r="B658" t="inlineStr">
        <is>
          <t>Jiao Jin - Chen Baitan</t>
        </is>
      </c>
      <c r="C658" t="n">
        <v>3</v>
      </c>
      <c r="D658" t="inlineStr">
        <is>
          <t>30005163B</t>
        </is>
      </c>
    </row>
    <row r="659">
      <c r="A659" t="inlineStr">
        <is>
          <t>Dui Bu Qi Wo Ai Ni</t>
        </is>
      </c>
      <c r="B659" t="inlineStr">
        <is>
          <t>Joi Tsai</t>
        </is>
      </c>
      <c r="C659" t="n">
        <v>3</v>
      </c>
      <c r="D659" t="inlineStr">
        <is>
          <t>3106526</t>
        </is>
      </c>
    </row>
    <row r="660">
      <c r="A660" t="inlineStr">
        <is>
          <t>Piao Xiang Bei Fang</t>
        </is>
      </c>
      <c r="B660" t="inlineStr">
        <is>
          <t>G.E.M. - Namewee</t>
        </is>
      </c>
      <c r="C660" t="n">
        <v>3</v>
      </c>
      <c r="D660" t="inlineStr">
        <is>
          <t>30004718A</t>
        </is>
      </c>
    </row>
    <row r="661">
      <c r="A661" t="inlineStr">
        <is>
          <t>Ling (Ost. Mars)</t>
        </is>
      </c>
      <c r="B661" t="inlineStr">
        <is>
          <t>Alan Kuo</t>
        </is>
      </c>
      <c r="C661" t="n">
        <v>3</v>
      </c>
      <c r="D661" t="inlineStr">
        <is>
          <t>3799054</t>
        </is>
      </c>
    </row>
    <row r="662">
      <c r="A662" t="inlineStr">
        <is>
          <t>Wo Shi Yi Zhi Xiao Xiao Niao</t>
        </is>
      </c>
      <c r="B662" t="inlineStr">
        <is>
          <t>Richie Jen</t>
        </is>
      </c>
      <c r="C662" t="n">
        <v>3</v>
      </c>
      <c r="D662" t="inlineStr">
        <is>
          <t>3101150</t>
        </is>
      </c>
    </row>
    <row r="663">
      <c r="A663" t="inlineStr">
        <is>
          <t>Lu Zhou Yue</t>
        </is>
      </c>
      <c r="B663" t="inlineStr">
        <is>
          <t>Vae</t>
        </is>
      </c>
      <c r="C663" t="n">
        <v>3</v>
      </c>
      <c r="D663" t="inlineStr">
        <is>
          <t>30000676</t>
        </is>
      </c>
    </row>
    <row r="664">
      <c r="A664" t="inlineStr">
        <is>
          <t>Xiao Wei (live)</t>
        </is>
      </c>
      <c r="B664" t="inlineStr">
        <is>
          <t>Peter Huang</t>
        </is>
      </c>
      <c r="C664" t="n">
        <v>3</v>
      </c>
      <c r="D664" t="inlineStr">
        <is>
          <t>30005386B</t>
        </is>
      </c>
    </row>
    <row r="665">
      <c r="A665" t="inlineStr">
        <is>
          <t>Lian Ai Pin Lu</t>
        </is>
      </c>
      <c r="B665" t="inlineStr">
        <is>
          <t>Yi Jiayang</t>
        </is>
      </c>
      <c r="C665" t="n">
        <v>3</v>
      </c>
      <c r="D665" t="inlineStr">
        <is>
          <t>3102689</t>
        </is>
      </c>
    </row>
    <row r="666">
      <c r="A666" t="inlineStr">
        <is>
          <t>Honey</t>
        </is>
      </c>
      <c r="B666" t="inlineStr">
        <is>
          <t>Cyndi Wang</t>
        </is>
      </c>
      <c r="C666" t="n">
        <v>3</v>
      </c>
      <c r="D666" t="inlineStr">
        <is>
          <t>3103796</t>
        </is>
      </c>
    </row>
    <row r="667">
      <c r="A667" t="inlineStr">
        <is>
          <t>Qing Fei De Yi</t>
        </is>
      </c>
      <c r="B667" t="inlineStr">
        <is>
          <t>Harlem Yu - Mike Tsang</t>
        </is>
      </c>
      <c r="C667" t="n">
        <v>3</v>
      </c>
      <c r="D667" t="inlineStr">
        <is>
          <t>30005327B</t>
        </is>
      </c>
    </row>
    <row r="668">
      <c r="A668" t="inlineStr">
        <is>
          <t>Yan Huo</t>
        </is>
      </c>
      <c r="B668" t="inlineStr">
        <is>
          <t>Nicky Wu</t>
        </is>
      </c>
      <c r="C668" t="n">
        <v>3</v>
      </c>
      <c r="D668" t="inlineStr">
        <is>
          <t>3101529</t>
        </is>
      </c>
    </row>
    <row r="669">
      <c r="A669" t="inlineStr">
        <is>
          <t>Wo Shi Zhen De Zhen De Hen Ai Ni</t>
        </is>
      </c>
      <c r="B669" t="inlineStr">
        <is>
          <t>Jerry Yan</t>
        </is>
      </c>
      <c r="C669" t="n">
        <v>3</v>
      </c>
      <c r="D669" t="inlineStr">
        <is>
          <t>3101901</t>
        </is>
      </c>
    </row>
    <row r="670">
      <c r="A670" t="inlineStr">
        <is>
          <t>Ma Ma Hao</t>
        </is>
      </c>
      <c r="B670" t="inlineStr">
        <is>
          <t>Kevin</t>
        </is>
      </c>
      <c r="C670" t="n">
        <v>3</v>
      </c>
      <c r="D670" t="inlineStr">
        <is>
          <t>3110936A</t>
        </is>
      </c>
    </row>
    <row r="671">
      <c r="A671" t="inlineStr">
        <is>
          <t>Tian Mi Mi</t>
        </is>
      </c>
      <c r="B671" t="inlineStr"/>
      <c r="C671" t="n">
        <v>3</v>
      </c>
      <c r="D671" t="inlineStr">
        <is>
          <t>3110056</t>
        </is>
      </c>
    </row>
    <row r="672">
      <c r="A672" t="inlineStr">
        <is>
          <t>Wo Zhen De Zhen De Ai Ni</t>
        </is>
      </c>
      <c r="B672" t="inlineStr">
        <is>
          <t>Chai Kou Sin</t>
        </is>
      </c>
      <c r="C672" t="n">
        <v>3</v>
      </c>
      <c r="D672" t="inlineStr">
        <is>
          <t>3110094</t>
        </is>
      </c>
    </row>
    <row r="673">
      <c r="A673" t="inlineStr">
        <is>
          <t>Ting Hai</t>
        </is>
      </c>
      <c r="B673" t="inlineStr">
        <is>
          <t>Ling Ling</t>
        </is>
      </c>
      <c r="C673" t="n">
        <v>3</v>
      </c>
      <c r="D673" t="inlineStr">
        <is>
          <t>3110107</t>
        </is>
      </c>
    </row>
    <row r="674">
      <c r="A674" t="inlineStr">
        <is>
          <t>Ni Zai Wo Xin Li</t>
        </is>
      </c>
      <c r="B674" t="inlineStr">
        <is>
          <t>Teresa Teng</t>
        </is>
      </c>
      <c r="C674" t="n">
        <v>3</v>
      </c>
      <c r="D674" t="inlineStr">
        <is>
          <t>3104793</t>
        </is>
      </c>
    </row>
    <row r="675">
      <c r="A675" t="inlineStr">
        <is>
          <t>Beng Beng</t>
        </is>
      </c>
      <c r="B675" t="inlineStr">
        <is>
          <t>Mo Dian Nv Hai</t>
        </is>
      </c>
      <c r="C675" t="n">
        <v>3</v>
      </c>
      <c r="D675" t="inlineStr">
        <is>
          <t>30002469</t>
        </is>
      </c>
    </row>
    <row r="676">
      <c r="A676" t="inlineStr">
        <is>
          <t>You Xing De Chi Bang</t>
        </is>
      </c>
      <c r="B676" t="inlineStr">
        <is>
          <t>Angela Chang</t>
        </is>
      </c>
      <c r="C676" t="n">
        <v>3</v>
      </c>
      <c r="D676" t="inlineStr">
        <is>
          <t>30002476</t>
        </is>
      </c>
    </row>
    <row r="677">
      <c r="A677" t="inlineStr">
        <is>
          <t>Yong Xin Liang Ku</t>
        </is>
      </c>
      <c r="B677" t="inlineStr">
        <is>
          <t>Phil Chang</t>
        </is>
      </c>
      <c r="C677" t="n">
        <v>3</v>
      </c>
      <c r="D677" t="inlineStr">
        <is>
          <t>3100807</t>
        </is>
      </c>
    </row>
    <row r="678">
      <c r="A678" t="inlineStr">
        <is>
          <t>Da Di (C)</t>
        </is>
      </c>
      <c r="B678" t="inlineStr">
        <is>
          <t>Beyond</t>
        </is>
      </c>
      <c r="C678" t="n">
        <v>3</v>
      </c>
      <c r="D678" t="inlineStr">
        <is>
          <t>3810847</t>
        </is>
      </c>
    </row>
    <row r="679">
      <c r="A679" t="inlineStr">
        <is>
          <t>Bi Shang Yan Mo Nian San Bian</t>
        </is>
      </c>
      <c r="B679" t="inlineStr">
        <is>
          <t>183 Club - 7Flowers</t>
        </is>
      </c>
      <c r="C679" t="n">
        <v>3</v>
      </c>
      <c r="D679" t="inlineStr">
        <is>
          <t>3105007</t>
        </is>
      </c>
    </row>
    <row r="680">
      <c r="A680" t="inlineStr">
        <is>
          <t>Bu Lang Man Zui Ming (C)</t>
        </is>
      </c>
      <c r="B680" t="inlineStr">
        <is>
          <t>Dave Wang</t>
        </is>
      </c>
      <c r="C680" t="n">
        <v>3</v>
      </c>
      <c r="D680" t="inlineStr">
        <is>
          <t>3810154</t>
        </is>
      </c>
    </row>
    <row r="681">
      <c r="A681" t="inlineStr">
        <is>
          <t>Shui Ming Lang Zi (C)</t>
        </is>
      </c>
      <c r="B681" t="inlineStr">
        <is>
          <t>Dave Wang</t>
        </is>
      </c>
      <c r="C681" t="n">
        <v>3</v>
      </c>
      <c r="D681" t="inlineStr">
        <is>
          <t>3810595</t>
        </is>
      </c>
    </row>
    <row r="682">
      <c r="A682" t="inlineStr">
        <is>
          <t>Leng Yu Ye (C)</t>
        </is>
      </c>
      <c r="B682" t="inlineStr">
        <is>
          <t>Beyond</t>
        </is>
      </c>
      <c r="C682" t="n">
        <v>3</v>
      </c>
      <c r="D682" t="inlineStr">
        <is>
          <t>3810831</t>
        </is>
      </c>
    </row>
    <row r="683">
      <c r="A683" t="inlineStr">
        <is>
          <t>Won't Cry</t>
        </is>
      </c>
      <c r="B683" t="inlineStr">
        <is>
          <t>Jay Chou - A Xin</t>
        </is>
      </c>
      <c r="C683" t="n">
        <v>3</v>
      </c>
      <c r="D683" t="inlineStr">
        <is>
          <t>30005148A</t>
        </is>
      </c>
    </row>
    <row r="684">
      <c r="A684" t="inlineStr">
        <is>
          <t>Lu Guo Ren Jian</t>
        </is>
      </c>
      <c r="B684" t="inlineStr">
        <is>
          <t>Yisa Yu</t>
        </is>
      </c>
      <c r="C684" t="n">
        <v>3</v>
      </c>
      <c r="D684" t="inlineStr">
        <is>
          <t>30004995A</t>
        </is>
      </c>
    </row>
    <row r="685">
      <c r="A685" t="inlineStr">
        <is>
          <t>Woman In Love</t>
        </is>
      </c>
      <c r="B685" t="inlineStr">
        <is>
          <t>S.H.E.</t>
        </is>
      </c>
      <c r="C685" t="n">
        <v>3</v>
      </c>
      <c r="D685" t="inlineStr">
        <is>
          <t>3103258</t>
        </is>
      </c>
    </row>
    <row r="686">
      <c r="A686" t="inlineStr">
        <is>
          <t>Mo Li</t>
        </is>
      </c>
      <c r="B686" t="inlineStr">
        <is>
          <t>S.H.E.</t>
        </is>
      </c>
      <c r="C686" t="n">
        <v>3</v>
      </c>
      <c r="D686" t="inlineStr">
        <is>
          <t>3102936</t>
        </is>
      </c>
    </row>
    <row r="687">
      <c r="A687" t="inlineStr">
        <is>
          <t>Ai Ku De Shi Zhen</t>
        </is>
      </c>
      <c r="B687" t="inlineStr">
        <is>
          <t>Ciang Hue</t>
        </is>
      </c>
      <c r="C687" t="n">
        <v>3</v>
      </c>
      <c r="D687" t="inlineStr">
        <is>
          <t>3111050A</t>
        </is>
      </c>
    </row>
    <row r="688">
      <c r="A688" t="inlineStr">
        <is>
          <t>Duan Chang Shi</t>
        </is>
      </c>
      <c r="B688" t="inlineStr">
        <is>
          <t>Ciang Hue</t>
        </is>
      </c>
      <c r="C688" t="n">
        <v>3</v>
      </c>
      <c r="D688" t="inlineStr">
        <is>
          <t>3111055A</t>
        </is>
      </c>
    </row>
    <row r="689">
      <c r="A689" t="inlineStr">
        <is>
          <t>La La De Xin</t>
        </is>
      </c>
      <c r="B689" t="inlineStr">
        <is>
          <t>Jin Yuanxuan</t>
        </is>
      </c>
      <c r="C689" t="n">
        <v>3</v>
      </c>
      <c r="D689" t="inlineStr">
        <is>
          <t>3100464</t>
        </is>
      </c>
    </row>
    <row r="690">
      <c r="A690" t="inlineStr">
        <is>
          <t>Ai Ni Ai Zai Xin Kan Li</t>
        </is>
      </c>
      <c r="B690" t="inlineStr">
        <is>
          <t>Wu Jingxian</t>
        </is>
      </c>
      <c r="C690" t="n">
        <v>3</v>
      </c>
      <c r="D690" t="inlineStr">
        <is>
          <t>3101362</t>
        </is>
      </c>
    </row>
    <row r="691">
      <c r="A691" t="inlineStr">
        <is>
          <t>Ming Tian</t>
        </is>
      </c>
      <c r="B691" t="inlineStr">
        <is>
          <t>Huang Ciacia</t>
        </is>
      </c>
      <c r="C691" t="n">
        <v>3</v>
      </c>
      <c r="D691" t="inlineStr">
        <is>
          <t>30003378A</t>
        </is>
      </c>
    </row>
    <row r="692">
      <c r="A692" t="inlineStr">
        <is>
          <t>Da Bai Nian</t>
        </is>
      </c>
      <c r="B692" t="inlineStr"/>
      <c r="C692" t="n">
        <v>3</v>
      </c>
      <c r="D692" t="inlineStr">
        <is>
          <t>30003152A</t>
        </is>
      </c>
    </row>
    <row r="693">
      <c r="A693" t="inlineStr">
        <is>
          <t>Boss</t>
        </is>
      </c>
      <c r="B693" t="inlineStr">
        <is>
          <t>A2O MAY</t>
        </is>
      </c>
      <c r="C693" t="n">
        <v>3</v>
      </c>
      <c r="D693" t="inlineStr">
        <is>
          <t>30005799A</t>
        </is>
      </c>
    </row>
    <row r="694">
      <c r="A694" t="inlineStr">
        <is>
          <t>Wo Hai Xiang Ta</t>
        </is>
      </c>
      <c r="B694" t="inlineStr">
        <is>
          <t>JJ Lin</t>
        </is>
      </c>
      <c r="C694" t="n">
        <v>3</v>
      </c>
      <c r="D694" t="inlineStr">
        <is>
          <t>3107585</t>
        </is>
      </c>
    </row>
    <row r="695">
      <c r="A695" t="inlineStr">
        <is>
          <t>Lan Ting Xu</t>
        </is>
      </c>
      <c r="B695" t="inlineStr">
        <is>
          <t>Jay Chou</t>
        </is>
      </c>
      <c r="C695" t="n">
        <v>3</v>
      </c>
      <c r="D695" t="inlineStr">
        <is>
          <t>3107587</t>
        </is>
      </c>
    </row>
    <row r="696">
      <c r="A696" t="inlineStr">
        <is>
          <t>Luo Ye Gui Gen</t>
        </is>
      </c>
      <c r="B696" t="inlineStr">
        <is>
          <t>Leehom Wang</t>
        </is>
      </c>
      <c r="C696" t="n">
        <v>3</v>
      </c>
      <c r="D696" t="inlineStr">
        <is>
          <t>3106653</t>
        </is>
      </c>
    </row>
    <row r="697">
      <c r="A697" t="inlineStr">
        <is>
          <t>Ke Xi Bu Shi Ni</t>
        </is>
      </c>
      <c r="B697" t="inlineStr">
        <is>
          <t>Fish Leong</t>
        </is>
      </c>
      <c r="C697" t="n">
        <v>3</v>
      </c>
      <c r="D697" t="inlineStr">
        <is>
          <t>3104129</t>
        </is>
      </c>
    </row>
    <row r="698">
      <c r="A698" t="inlineStr">
        <is>
          <t>Kao Piek Tek Se Tai</t>
        </is>
      </c>
      <c r="B698" t="inlineStr">
        <is>
          <t>Shin</t>
        </is>
      </c>
      <c r="C698" t="n">
        <v>3</v>
      </c>
      <c r="D698" t="inlineStr">
        <is>
          <t>3107648</t>
        </is>
      </c>
    </row>
    <row r="699">
      <c r="A699" t="inlineStr">
        <is>
          <t>Ni Jiu Shi Wo Wei Yi De Ai</t>
        </is>
      </c>
      <c r="B699" t="inlineStr"/>
      <c r="C699" t="n">
        <v>3</v>
      </c>
      <c r="D699" t="inlineStr">
        <is>
          <t>3101501</t>
        </is>
      </c>
    </row>
    <row r="700">
      <c r="A700" t="inlineStr">
        <is>
          <t>Wo Shi Yi Zhi Yu</t>
        </is>
      </c>
      <c r="B700" t="inlineStr">
        <is>
          <t>Richie Jen</t>
        </is>
      </c>
      <c r="C700" t="n">
        <v>3</v>
      </c>
      <c r="D700" t="inlineStr">
        <is>
          <t>3101635</t>
        </is>
      </c>
    </row>
    <row r="701">
      <c r="A701" t="inlineStr">
        <is>
          <t>Ni Zen Me She De Wo Nan Guo</t>
        </is>
      </c>
      <c r="B701" t="inlineStr">
        <is>
          <t>Luo Shifeng</t>
        </is>
      </c>
      <c r="C701" t="n">
        <v>3</v>
      </c>
      <c r="D701" t="inlineStr">
        <is>
          <t>3101884</t>
        </is>
      </c>
    </row>
    <row r="702">
      <c r="A702" t="inlineStr">
        <is>
          <t>Shuo San Jiu San</t>
        </is>
      </c>
      <c r="B702" t="inlineStr">
        <is>
          <t>Lin Shuxuan</t>
        </is>
      </c>
      <c r="C702" t="n">
        <v>3</v>
      </c>
      <c r="D702" t="inlineStr">
        <is>
          <t>30004814A</t>
        </is>
      </c>
    </row>
    <row r="703">
      <c r="A703" t="inlineStr">
        <is>
          <t>Man Man</t>
        </is>
      </c>
      <c r="B703" t="inlineStr">
        <is>
          <t>Andy Lau</t>
        </is>
      </c>
      <c r="C703" t="n">
        <v>3</v>
      </c>
      <c r="D703" t="inlineStr">
        <is>
          <t>30005285A</t>
        </is>
      </c>
    </row>
    <row r="704">
      <c r="A704" t="inlineStr">
        <is>
          <t>Hui Lai Wo De Ai</t>
        </is>
      </c>
      <c r="B704" t="inlineStr">
        <is>
          <t>Yang Yi</t>
        </is>
      </c>
      <c r="C704" t="n">
        <v>3</v>
      </c>
      <c r="D704" t="inlineStr">
        <is>
          <t>3104099</t>
        </is>
      </c>
    </row>
    <row r="705">
      <c r="A705" t="inlineStr">
        <is>
          <t>Ni Shi Wo Xin Zhong De Gan Tan</t>
        </is>
      </c>
      <c r="B705" t="inlineStr">
        <is>
          <t>Elva Hsiao</t>
        </is>
      </c>
      <c r="C705" t="n">
        <v>3</v>
      </c>
      <c r="D705" t="inlineStr">
        <is>
          <t>3104295</t>
        </is>
      </c>
    </row>
    <row r="706">
      <c r="A706" t="inlineStr">
        <is>
          <t>Ji De</t>
        </is>
      </c>
      <c r="B706" t="inlineStr">
        <is>
          <t>A-mei</t>
        </is>
      </c>
      <c r="C706" t="n">
        <v>3</v>
      </c>
      <c r="D706" t="inlineStr">
        <is>
          <t>30000615</t>
        </is>
      </c>
    </row>
    <row r="707">
      <c r="A707" t="inlineStr">
        <is>
          <t>Wo Men Bu Yao Shang Xin Le</t>
        </is>
      </c>
      <c r="B707" t="inlineStr">
        <is>
          <t>Wan Fang</t>
        </is>
      </c>
      <c r="C707" t="n">
        <v>3</v>
      </c>
      <c r="D707" t="inlineStr">
        <is>
          <t>30001115</t>
        </is>
      </c>
    </row>
    <row r="708">
      <c r="A708" t="inlineStr">
        <is>
          <t>Yong Bao Ni Li Qv</t>
        </is>
      </c>
      <c r="B708" t="inlineStr">
        <is>
          <t>Angeline Wong</t>
        </is>
      </c>
      <c r="C708" t="n">
        <v>3</v>
      </c>
      <c r="D708" t="inlineStr">
        <is>
          <t>30004918A</t>
        </is>
      </c>
    </row>
    <row r="709">
      <c r="A709" t="inlineStr">
        <is>
          <t>Ai Shang Bu Gai Ai De Ren</t>
        </is>
      </c>
      <c r="B709" t="inlineStr">
        <is>
          <t>Tony</t>
        </is>
      </c>
      <c r="C709" t="n">
        <v>3</v>
      </c>
      <c r="D709" t="inlineStr">
        <is>
          <t>3110527A</t>
        </is>
      </c>
    </row>
    <row r="710">
      <c r="A710" t="inlineStr">
        <is>
          <t>Zhui (C)</t>
        </is>
      </c>
      <c r="B710" t="inlineStr">
        <is>
          <t>Leslie Cheung</t>
        </is>
      </c>
      <c r="C710" t="n">
        <v>3</v>
      </c>
      <c r="D710" t="inlineStr">
        <is>
          <t>3810902</t>
        </is>
      </c>
    </row>
    <row r="711">
      <c r="A711" t="inlineStr">
        <is>
          <t>Hai! Ren Jian</t>
        </is>
      </c>
      <c r="B711" t="inlineStr">
        <is>
          <t>Zhou Shen</t>
        </is>
      </c>
      <c r="C711" t="n">
        <v>3</v>
      </c>
      <c r="D711" t="inlineStr">
        <is>
          <t>30005821B</t>
        </is>
      </c>
    </row>
    <row r="712">
      <c r="A712" t="inlineStr">
        <is>
          <t>Pei Jiu</t>
        </is>
      </c>
      <c r="B712" t="inlineStr"/>
      <c r="C712" t="n">
        <v>3</v>
      </c>
      <c r="D712" t="inlineStr">
        <is>
          <t>3101316</t>
        </is>
      </c>
    </row>
    <row r="713">
      <c r="A713" t="inlineStr">
        <is>
          <t>I Still Believe</t>
        </is>
      </c>
      <c r="B713" t="inlineStr">
        <is>
          <t>Vivian Hsu - Gary Chaw</t>
        </is>
      </c>
      <c r="C713" t="n">
        <v>3</v>
      </c>
      <c r="D713" t="inlineStr">
        <is>
          <t>3106539</t>
        </is>
      </c>
    </row>
    <row r="714">
      <c r="A714" t="inlineStr">
        <is>
          <t>Hu Die Meng</t>
        </is>
      </c>
      <c r="B714" t="inlineStr">
        <is>
          <t>Jai Siauhu - Long Qianyu</t>
        </is>
      </c>
      <c r="C714" t="n">
        <v>3</v>
      </c>
      <c r="D714" t="inlineStr">
        <is>
          <t>3107467</t>
        </is>
      </c>
    </row>
    <row r="715">
      <c r="A715" t="inlineStr">
        <is>
          <t>Ban Zui Ban Qing Xing</t>
        </is>
      </c>
      <c r="B715" t="inlineStr">
        <is>
          <t>Ciang Hue</t>
        </is>
      </c>
      <c r="C715" t="n">
        <v>3</v>
      </c>
      <c r="D715" t="inlineStr">
        <is>
          <t>3107480</t>
        </is>
      </c>
    </row>
    <row r="716">
      <c r="A716" t="inlineStr">
        <is>
          <t>Da Hai</t>
        </is>
      </c>
      <c r="B716" t="inlineStr">
        <is>
          <t>Roger</t>
        </is>
      </c>
      <c r="C716" t="n">
        <v>3</v>
      </c>
      <c r="D716" t="inlineStr">
        <is>
          <t>3110523A</t>
        </is>
      </c>
    </row>
    <row r="717">
      <c r="A717" t="inlineStr">
        <is>
          <t>Ni De Wan Shui Qian Shan</t>
        </is>
      </c>
      <c r="B717" t="inlineStr">
        <is>
          <t>Hai Lai A Mu</t>
        </is>
      </c>
      <c r="C717" t="n">
        <v>3</v>
      </c>
      <c r="D717" t="inlineStr">
        <is>
          <t>30005859A</t>
        </is>
      </c>
    </row>
    <row r="718">
      <c r="A718" t="inlineStr">
        <is>
          <t>Wo Shi Zhen De Ai Shang Ni</t>
        </is>
      </c>
      <c r="B718" t="inlineStr">
        <is>
          <t>Dave Wang</t>
        </is>
      </c>
      <c r="C718" t="n">
        <v>3</v>
      </c>
      <c r="D718" t="inlineStr">
        <is>
          <t>3103544</t>
        </is>
      </c>
    </row>
    <row r="719">
      <c r="A719" t="inlineStr">
        <is>
          <t>Qing Tian</t>
        </is>
      </c>
      <c r="B719" t="inlineStr">
        <is>
          <t>Jay Chou</t>
        </is>
      </c>
      <c r="C719" t="n">
        <v>3</v>
      </c>
      <c r="D719" t="inlineStr">
        <is>
          <t>30000307</t>
        </is>
      </c>
    </row>
    <row r="720">
      <c r="A720" t="inlineStr">
        <is>
          <t>Yue Guang</t>
        </is>
      </c>
      <c r="B720" t="inlineStr">
        <is>
          <t>Cyndi Wang</t>
        </is>
      </c>
      <c r="C720" t="n">
        <v>3</v>
      </c>
      <c r="D720" t="inlineStr">
        <is>
          <t>30000382</t>
        </is>
      </c>
    </row>
    <row r="721">
      <c r="A721" t="inlineStr">
        <is>
          <t>Wei Guang</t>
        </is>
      </c>
      <c r="B721" t="inlineStr">
        <is>
          <t>Li Hao - Dui Zhang</t>
        </is>
      </c>
      <c r="C721" t="n">
        <v>3</v>
      </c>
      <c r="D721" t="inlineStr">
        <is>
          <t>30005840B</t>
        </is>
      </c>
    </row>
    <row r="722">
      <c r="A722" t="inlineStr">
        <is>
          <t>Bie Zhao Wo Ma Fan</t>
        </is>
      </c>
      <c r="B722" t="inlineStr">
        <is>
          <t>Tanya Chua</t>
        </is>
      </c>
      <c r="C722" t="n">
        <v>3</v>
      </c>
      <c r="D722" t="inlineStr">
        <is>
          <t>30002071A</t>
        </is>
      </c>
    </row>
    <row r="723">
      <c r="A723" t="inlineStr">
        <is>
          <t>Zui Xuan Min Zhu Feng</t>
        </is>
      </c>
      <c r="B723" t="inlineStr">
        <is>
          <t>Phoenix Collection</t>
        </is>
      </c>
      <c r="C723" t="n">
        <v>3</v>
      </c>
      <c r="D723" t="inlineStr">
        <is>
          <t>30004129B</t>
        </is>
      </c>
    </row>
    <row r="724">
      <c r="A724" t="inlineStr">
        <is>
          <t>Ai Zai Ai Ni</t>
        </is>
      </c>
      <c r="B724" t="inlineStr">
        <is>
          <t>F4</t>
        </is>
      </c>
      <c r="C724" t="n">
        <v>3</v>
      </c>
      <c r="D724" t="inlineStr">
        <is>
          <t>3101909</t>
        </is>
      </c>
    </row>
    <row r="725">
      <c r="A725" t="inlineStr">
        <is>
          <t>Huo Hua</t>
        </is>
      </c>
      <c r="B725" t="inlineStr">
        <is>
          <t>Jacky Cheung</t>
        </is>
      </c>
      <c r="C725" t="n">
        <v>3</v>
      </c>
      <c r="D725" t="inlineStr">
        <is>
          <t>3100694</t>
        </is>
      </c>
    </row>
    <row r="726">
      <c r="A726" t="inlineStr">
        <is>
          <t>2020 Ai Ni Ai Ni</t>
        </is>
      </c>
      <c r="B726" t="inlineStr">
        <is>
          <t>BY2</t>
        </is>
      </c>
      <c r="C726" t="n">
        <v>3</v>
      </c>
      <c r="D726" t="inlineStr">
        <is>
          <t>30002303</t>
        </is>
      </c>
    </row>
    <row r="727">
      <c r="A727" t="inlineStr">
        <is>
          <t>Ta Shuo</t>
        </is>
      </c>
      <c r="B727" t="inlineStr">
        <is>
          <t>JJ Lin</t>
        </is>
      </c>
      <c r="C727" t="n">
        <v>3</v>
      </c>
      <c r="D727" t="inlineStr">
        <is>
          <t>30001452</t>
        </is>
      </c>
    </row>
    <row r="728">
      <c r="A728" t="inlineStr">
        <is>
          <t>Yi Lu Xiang Bei (Ost. Initial D)</t>
        </is>
      </c>
      <c r="B728" t="inlineStr">
        <is>
          <t>Jay Chou</t>
        </is>
      </c>
      <c r="C728" t="n">
        <v>3</v>
      </c>
      <c r="D728" t="inlineStr">
        <is>
          <t>3799018</t>
        </is>
      </c>
    </row>
    <row r="729">
      <c r="A729" t="inlineStr">
        <is>
          <t>Li Bie De Che Zhan (Ost. Kabut Cinta)</t>
        </is>
      </c>
      <c r="B729" t="inlineStr">
        <is>
          <t>Vicky Zhao</t>
        </is>
      </c>
      <c r="C729" t="n">
        <v>3</v>
      </c>
      <c r="D729" t="inlineStr">
        <is>
          <t>3799042</t>
        </is>
      </c>
    </row>
    <row r="730">
      <c r="A730" t="inlineStr">
        <is>
          <t>Qing Ren</t>
        </is>
      </c>
      <c r="B730" t="inlineStr">
        <is>
          <t>Andy Lau</t>
        </is>
      </c>
      <c r="C730" t="n">
        <v>3</v>
      </c>
      <c r="D730" t="inlineStr">
        <is>
          <t>3101218</t>
        </is>
      </c>
    </row>
    <row r="731">
      <c r="A731" t="inlineStr">
        <is>
          <t>Xiao Fang</t>
        </is>
      </c>
      <c r="B731" t="inlineStr"/>
      <c r="C731" t="n">
        <v>3</v>
      </c>
      <c r="D731" t="inlineStr">
        <is>
          <t>3100921</t>
        </is>
      </c>
    </row>
    <row r="732">
      <c r="A732" t="inlineStr">
        <is>
          <t>25</t>
        </is>
      </c>
      <c r="B732" t="inlineStr">
        <is>
          <t>Ji Xinpei</t>
        </is>
      </c>
      <c r="C732" t="n">
        <v>3</v>
      </c>
      <c r="D732" t="inlineStr">
        <is>
          <t>30001750</t>
        </is>
      </c>
    </row>
    <row r="733">
      <c r="A733" t="inlineStr">
        <is>
          <t>Bu Yao Yong Wo De Ai Lai Shang Hai Wo</t>
        </is>
      </c>
      <c r="B733" t="inlineStr">
        <is>
          <t>Huang Cepin</t>
        </is>
      </c>
      <c r="C733" t="n">
        <v>3</v>
      </c>
      <c r="D733" t="inlineStr">
        <is>
          <t>3107331</t>
        </is>
      </c>
    </row>
    <row r="734">
      <c r="A734" t="inlineStr">
        <is>
          <t>Zen Me Hui Hen Xin Shang Hai Wo</t>
        </is>
      </c>
      <c r="B734" t="inlineStr">
        <is>
          <t>Jacky</t>
        </is>
      </c>
      <c r="C734" t="n">
        <v>3</v>
      </c>
      <c r="D734" t="inlineStr">
        <is>
          <t>3110135</t>
        </is>
      </c>
    </row>
    <row r="735">
      <c r="A735" t="inlineStr">
        <is>
          <t>Ai Shang Yi Ge Bu Hui Jia De Ren</t>
        </is>
      </c>
      <c r="B735" t="inlineStr">
        <is>
          <t>Sandy Lam</t>
        </is>
      </c>
      <c r="C735" t="n">
        <v>3</v>
      </c>
      <c r="D735" t="inlineStr">
        <is>
          <t>3101247</t>
        </is>
      </c>
    </row>
    <row r="736">
      <c r="A736" t="inlineStr">
        <is>
          <t>Tong Nian</t>
        </is>
      </c>
      <c r="B736" t="inlineStr">
        <is>
          <t>Liu Wenzheng</t>
        </is>
      </c>
      <c r="C736" t="n">
        <v>2</v>
      </c>
      <c r="D736" t="inlineStr">
        <is>
          <t>3103176</t>
        </is>
      </c>
    </row>
    <row r="737">
      <c r="A737" t="inlineStr">
        <is>
          <t>Tong Zhuo De Ni</t>
        </is>
      </c>
      <c r="B737" t="inlineStr">
        <is>
          <t>Lao Lang</t>
        </is>
      </c>
      <c r="C737" t="n">
        <v>2</v>
      </c>
      <c r="D737" t="inlineStr">
        <is>
          <t>3100917</t>
        </is>
      </c>
    </row>
    <row r="738">
      <c r="A738" t="inlineStr">
        <is>
          <t>Gan Jue Dui Le Jiu Ai Yo</t>
        </is>
      </c>
      <c r="B738" t="inlineStr">
        <is>
          <t>Ailing</t>
        </is>
      </c>
      <c r="C738" t="n">
        <v>2</v>
      </c>
      <c r="D738" t="inlineStr">
        <is>
          <t>30002704</t>
        </is>
      </c>
    </row>
    <row r="739">
      <c r="A739" t="inlineStr">
        <is>
          <t>VALENTINE'S DAY</t>
        </is>
      </c>
      <c r="B739" t="inlineStr">
        <is>
          <t>A-Do</t>
        </is>
      </c>
      <c r="C739" t="n">
        <v>2</v>
      </c>
      <c r="D739" t="inlineStr">
        <is>
          <t>30002335</t>
        </is>
      </c>
    </row>
    <row r="740">
      <c r="A740" t="inlineStr">
        <is>
          <t>100 Ge Tai Yang Yue Liang</t>
        </is>
      </c>
      <c r="B740" t="inlineStr">
        <is>
          <t>Mian Huatang</t>
        </is>
      </c>
      <c r="C740" t="n">
        <v>2</v>
      </c>
      <c r="D740" t="inlineStr">
        <is>
          <t>30002502</t>
        </is>
      </c>
    </row>
    <row r="741">
      <c r="A741" t="inlineStr">
        <is>
          <t>San Bei Jiu (H)</t>
        </is>
      </c>
      <c r="B741" t="inlineStr">
        <is>
          <t>Xiao Fengfeng</t>
        </is>
      </c>
      <c r="C741" t="n">
        <v>2</v>
      </c>
      <c r="D741" t="inlineStr">
        <is>
          <t>3800198</t>
        </is>
      </c>
    </row>
    <row r="742">
      <c r="A742" t="inlineStr">
        <is>
          <t>Cai Se Ren Sheng (H)</t>
        </is>
      </c>
      <c r="B742" t="inlineStr">
        <is>
          <t>Ung Likyu</t>
        </is>
      </c>
      <c r="C742" t="n">
        <v>2</v>
      </c>
      <c r="D742" t="inlineStr">
        <is>
          <t>3800272</t>
        </is>
      </c>
    </row>
    <row r="743">
      <c r="A743" t="inlineStr">
        <is>
          <t>Yong Yuan Xing Fu (C)</t>
        </is>
      </c>
      <c r="B743" t="inlineStr">
        <is>
          <t>Cheng Hangsheng</t>
        </is>
      </c>
      <c r="C743" t="n">
        <v>2</v>
      </c>
      <c r="D743" t="inlineStr">
        <is>
          <t>3810063</t>
        </is>
      </c>
    </row>
    <row r="744">
      <c r="A744" t="inlineStr">
        <is>
          <t>Shi Shang Zhi You Ma Ma Hao</t>
        </is>
      </c>
      <c r="B744" t="inlineStr">
        <is>
          <t>Wang Xuejing</t>
        </is>
      </c>
      <c r="C744" t="n">
        <v>2</v>
      </c>
      <c r="D744" t="inlineStr">
        <is>
          <t>3901045</t>
        </is>
      </c>
    </row>
    <row r="745">
      <c r="A745" t="inlineStr">
        <is>
          <t>Sheng Ri Kuai Lo</t>
        </is>
      </c>
      <c r="B745" t="inlineStr">
        <is>
          <t>Chen Zhilong - Ming Hui - Chen Xueer</t>
        </is>
      </c>
      <c r="C745" t="n">
        <v>2</v>
      </c>
      <c r="D745" t="inlineStr">
        <is>
          <t>3901075</t>
        </is>
      </c>
    </row>
    <row r="746">
      <c r="A746" t="inlineStr">
        <is>
          <t>Wo He Cao Yuan You Ge Yue Ding</t>
        </is>
      </c>
      <c r="B746" t="inlineStr">
        <is>
          <t>Vivian</t>
        </is>
      </c>
      <c r="C746" t="n">
        <v>2</v>
      </c>
      <c r="D746" t="inlineStr">
        <is>
          <t>3110744A</t>
        </is>
      </c>
    </row>
    <row r="747">
      <c r="A747" t="inlineStr">
        <is>
          <t>Han Lei Tiao Qia Qia (H)</t>
        </is>
      </c>
      <c r="B747" t="inlineStr">
        <is>
          <t>Xie Jinyan</t>
        </is>
      </c>
      <c r="C747" t="n">
        <v>2</v>
      </c>
      <c r="D747" t="inlineStr">
        <is>
          <t>3800419</t>
        </is>
      </c>
    </row>
    <row r="748">
      <c r="A748" t="inlineStr">
        <is>
          <t>Be Dao Ciu</t>
        </is>
      </c>
      <c r="B748" t="inlineStr">
        <is>
          <t>Jen Lue</t>
        </is>
      </c>
      <c r="C748" t="n">
        <v>2</v>
      </c>
      <c r="D748" t="inlineStr">
        <is>
          <t>3800126</t>
        </is>
      </c>
    </row>
    <row r="749">
      <c r="A749" t="inlineStr">
        <is>
          <t>Xin Ai De Beng Ku (H)</t>
        </is>
      </c>
      <c r="B749" t="inlineStr">
        <is>
          <t>Jen Lue</t>
        </is>
      </c>
      <c r="C749" t="n">
        <v>2</v>
      </c>
      <c r="D749" t="inlineStr">
        <is>
          <t>3800158</t>
        </is>
      </c>
    </row>
    <row r="750">
      <c r="A750" t="inlineStr">
        <is>
          <t>Shou Zhong Qing</t>
        </is>
      </c>
      <c r="B750" t="inlineStr">
        <is>
          <t>Yu Xiang</t>
        </is>
      </c>
      <c r="C750" t="n">
        <v>2</v>
      </c>
      <c r="D750" t="inlineStr">
        <is>
          <t>3107377</t>
        </is>
      </c>
    </row>
    <row r="751">
      <c r="A751" t="inlineStr">
        <is>
          <t>Jiu Gan Tang Mai Wu (House)</t>
        </is>
      </c>
      <c r="B751" t="inlineStr">
        <is>
          <t>CT Girls</t>
        </is>
      </c>
      <c r="C751" t="n">
        <v>2</v>
      </c>
      <c r="D751" t="inlineStr">
        <is>
          <t>3107908</t>
        </is>
      </c>
    </row>
    <row r="752">
      <c r="A752" t="inlineStr">
        <is>
          <t>Dou Shi Wo De Cuo</t>
        </is>
      </c>
      <c r="B752" t="inlineStr">
        <is>
          <t>Liu Cialiang</t>
        </is>
      </c>
      <c r="C752" t="n">
        <v>2</v>
      </c>
      <c r="D752" t="inlineStr">
        <is>
          <t>3110481B</t>
        </is>
      </c>
    </row>
    <row r="753">
      <c r="A753" t="inlineStr">
        <is>
          <t>Chi Qing (H)</t>
        </is>
      </c>
      <c r="B753" t="inlineStr">
        <is>
          <t>Ung Likyu</t>
        </is>
      </c>
      <c r="C753" t="n">
        <v>2</v>
      </c>
      <c r="D753" t="inlineStr">
        <is>
          <t>3800270</t>
        </is>
      </c>
    </row>
    <row r="754">
      <c r="A754" t="inlineStr">
        <is>
          <t>Di Kuai Liang Di Kuai Zuo (H)</t>
        </is>
      </c>
      <c r="B754" t="inlineStr">
        <is>
          <t>Xiao Fengfeng</t>
        </is>
      </c>
      <c r="C754" t="n">
        <v>2</v>
      </c>
      <c r="D754" t="inlineStr">
        <is>
          <t>3800192</t>
        </is>
      </c>
    </row>
    <row r="755">
      <c r="A755" t="inlineStr">
        <is>
          <t>Li Kai Ni (Qi Tian)</t>
        </is>
      </c>
      <c r="B755" t="inlineStr">
        <is>
          <t>Ho Cuenhwie</t>
        </is>
      </c>
      <c r="C755" t="n">
        <v>2</v>
      </c>
      <c r="D755" t="inlineStr">
        <is>
          <t>3111249A</t>
        </is>
      </c>
    </row>
    <row r="756">
      <c r="A756" t="inlineStr">
        <is>
          <t>Yue Ai Yue Mei Li</t>
        </is>
      </c>
      <c r="B756" t="inlineStr">
        <is>
          <t>Bai Wen</t>
        </is>
      </c>
      <c r="C756" t="n">
        <v>2</v>
      </c>
      <c r="D756" t="inlineStr">
        <is>
          <t>30001209</t>
        </is>
      </c>
    </row>
    <row r="757">
      <c r="A757" t="inlineStr">
        <is>
          <t>Bu Yi Yang</t>
        </is>
      </c>
      <c r="B757" t="inlineStr">
        <is>
          <t>Li Jiuzhe</t>
        </is>
      </c>
      <c r="C757" t="n">
        <v>2</v>
      </c>
      <c r="D757" t="inlineStr">
        <is>
          <t>30001429</t>
        </is>
      </c>
    </row>
    <row r="758">
      <c r="A758" t="inlineStr">
        <is>
          <t>Lang Ren Qing Ge</t>
        </is>
      </c>
      <c r="B758" t="inlineStr">
        <is>
          <t>Andy Lau</t>
        </is>
      </c>
      <c r="C758" t="n">
        <v>2</v>
      </c>
      <c r="D758" t="inlineStr">
        <is>
          <t>3101692</t>
        </is>
      </c>
    </row>
    <row r="759">
      <c r="A759" t="inlineStr">
        <is>
          <t>Yong Xin Liang Ku</t>
        </is>
      </c>
      <c r="B759" t="inlineStr">
        <is>
          <t>Luo Shifeng</t>
        </is>
      </c>
      <c r="C759" t="n">
        <v>2</v>
      </c>
      <c r="D759" t="inlineStr">
        <is>
          <t>3101760</t>
        </is>
      </c>
    </row>
    <row r="760">
      <c r="A760" t="inlineStr">
        <is>
          <t>Ku Sha</t>
        </is>
      </c>
      <c r="B760" t="inlineStr">
        <is>
          <t>Sammi Kao</t>
        </is>
      </c>
      <c r="C760" t="n">
        <v>2</v>
      </c>
      <c r="D760" t="inlineStr">
        <is>
          <t>3102403</t>
        </is>
      </c>
    </row>
    <row r="761">
      <c r="A761" t="inlineStr">
        <is>
          <t>Ru Ma Qing Ge</t>
        </is>
      </c>
      <c r="B761" t="inlineStr">
        <is>
          <t>Andy Lau</t>
        </is>
      </c>
      <c r="C761" t="n">
        <v>2</v>
      </c>
      <c r="D761" t="inlineStr">
        <is>
          <t>3102418</t>
        </is>
      </c>
    </row>
    <row r="762">
      <c r="A762" t="inlineStr">
        <is>
          <t>Bei Pan</t>
        </is>
      </c>
      <c r="B762" t="inlineStr">
        <is>
          <t>Alec Su</t>
        </is>
      </c>
      <c r="C762" t="n">
        <v>2</v>
      </c>
      <c r="D762" t="inlineStr">
        <is>
          <t>3102462</t>
        </is>
      </c>
    </row>
    <row r="763">
      <c r="A763" t="inlineStr">
        <is>
          <t>Ni Shi Wo De Wei Yi</t>
        </is>
      </c>
      <c r="B763" t="inlineStr">
        <is>
          <t>Eric Moo</t>
        </is>
      </c>
      <c r="C763" t="n">
        <v>2</v>
      </c>
      <c r="D763" t="inlineStr">
        <is>
          <t>3101270</t>
        </is>
      </c>
    </row>
    <row r="764">
      <c r="A764" t="inlineStr">
        <is>
          <t>Zui Hou Yi Ye</t>
        </is>
      </c>
      <c r="B764" t="inlineStr">
        <is>
          <t>Prudence Liew</t>
        </is>
      </c>
      <c r="C764" t="n">
        <v>2</v>
      </c>
      <c r="D764" t="inlineStr">
        <is>
          <t>3101338</t>
        </is>
      </c>
    </row>
    <row r="765">
      <c r="A765" t="inlineStr">
        <is>
          <t>Wang Bu Liao</t>
        </is>
      </c>
      <c r="B765" t="inlineStr">
        <is>
          <t>Teresa Teng</t>
        </is>
      </c>
      <c r="C765" t="n">
        <v>2</v>
      </c>
      <c r="D765" t="inlineStr">
        <is>
          <t>3101349</t>
        </is>
      </c>
    </row>
    <row r="766">
      <c r="A766" t="inlineStr">
        <is>
          <t>Nan Mian You Cuo</t>
        </is>
      </c>
      <c r="B766" t="inlineStr">
        <is>
          <t>Andy Lau</t>
        </is>
      </c>
      <c r="C766" t="n">
        <v>2</v>
      </c>
      <c r="D766" t="inlineStr">
        <is>
          <t>3101360</t>
        </is>
      </c>
    </row>
    <row r="767">
      <c r="A767" t="inlineStr">
        <is>
          <t>Zhen Xi</t>
        </is>
      </c>
      <c r="B767" t="inlineStr">
        <is>
          <t>Alec Su</t>
        </is>
      </c>
      <c r="C767" t="n">
        <v>2</v>
      </c>
      <c r="D767" t="inlineStr">
        <is>
          <t>3102020</t>
        </is>
      </c>
    </row>
    <row r="768">
      <c r="A768" t="inlineStr">
        <is>
          <t>Qing Shen De Yi Gou</t>
        </is>
      </c>
      <c r="B768" t="inlineStr">
        <is>
          <t>Andy Lau</t>
        </is>
      </c>
      <c r="C768" t="n">
        <v>2</v>
      </c>
      <c r="D768" t="inlineStr">
        <is>
          <t>3102039</t>
        </is>
      </c>
    </row>
    <row r="769">
      <c r="A769" t="inlineStr">
        <is>
          <t>Zai Jian Wo De Ai Ren</t>
        </is>
      </c>
      <c r="B769" t="inlineStr">
        <is>
          <t>Teresa Teng</t>
        </is>
      </c>
      <c r="C769" t="n">
        <v>2</v>
      </c>
      <c r="D769" t="inlineStr">
        <is>
          <t>3102097</t>
        </is>
      </c>
    </row>
    <row r="770">
      <c r="A770" t="inlineStr">
        <is>
          <t>Shi Jie Di Yi Deng</t>
        </is>
      </c>
      <c r="B770" t="inlineStr">
        <is>
          <t>Andy Lau</t>
        </is>
      </c>
      <c r="C770" t="n">
        <v>2</v>
      </c>
      <c r="D770" t="inlineStr">
        <is>
          <t>3101676</t>
        </is>
      </c>
    </row>
    <row r="771">
      <c r="A771" t="inlineStr">
        <is>
          <t>Qi Shi Bu Xiang Zou</t>
        </is>
      </c>
      <c r="B771" t="inlineStr">
        <is>
          <t>Wakin Chau</t>
        </is>
      </c>
      <c r="C771" t="n">
        <v>2</v>
      </c>
      <c r="D771" t="inlineStr">
        <is>
          <t>3100898</t>
        </is>
      </c>
    </row>
    <row r="772">
      <c r="A772" t="inlineStr">
        <is>
          <t>Hong Chen Lai Qu Yi Chang Meng</t>
        </is>
      </c>
      <c r="B772" t="inlineStr">
        <is>
          <t>Eric Moo</t>
        </is>
      </c>
      <c r="C772" t="n">
        <v>2</v>
      </c>
      <c r="D772" t="inlineStr">
        <is>
          <t>3101099</t>
        </is>
      </c>
    </row>
    <row r="773">
      <c r="A773" t="inlineStr">
        <is>
          <t>Liu Zhe Lei De Ni De Lian</t>
        </is>
      </c>
      <c r="B773" t="inlineStr">
        <is>
          <t>Richie Jen</t>
        </is>
      </c>
      <c r="C773" t="n">
        <v>2</v>
      </c>
      <c r="D773" t="inlineStr">
        <is>
          <t>3101156</t>
        </is>
      </c>
    </row>
    <row r="774">
      <c r="A774" t="inlineStr">
        <is>
          <t>Wo He Wo Zhui Zhu De Meng</t>
        </is>
      </c>
      <c r="B774" t="inlineStr">
        <is>
          <t>Andy Lau</t>
        </is>
      </c>
      <c r="C774" t="n">
        <v>2</v>
      </c>
      <c r="D774" t="inlineStr">
        <is>
          <t>3101216</t>
        </is>
      </c>
    </row>
    <row r="775">
      <c r="A775" t="inlineStr">
        <is>
          <t>Lai Sheng Yuan</t>
        </is>
      </c>
      <c r="B775" t="inlineStr">
        <is>
          <t>Andy Lau</t>
        </is>
      </c>
      <c r="C775" t="n">
        <v>2</v>
      </c>
      <c r="D775" t="inlineStr">
        <is>
          <t>3101269</t>
        </is>
      </c>
    </row>
    <row r="776">
      <c r="A776" t="inlineStr">
        <is>
          <t>Beautiful Girl</t>
        </is>
      </c>
      <c r="B776" t="inlineStr">
        <is>
          <t>Aaron Kwok</t>
        </is>
      </c>
      <c r="C776" t="n">
        <v>2</v>
      </c>
      <c r="D776" t="inlineStr">
        <is>
          <t>3100852</t>
        </is>
      </c>
    </row>
    <row r="777">
      <c r="A777" t="inlineStr">
        <is>
          <t>Ai Wo Bie Zou</t>
        </is>
      </c>
      <c r="B777" t="inlineStr">
        <is>
          <t>Ayal Komod</t>
        </is>
      </c>
      <c r="C777" t="n">
        <v>2</v>
      </c>
      <c r="D777" t="inlineStr">
        <is>
          <t>3106007</t>
        </is>
      </c>
    </row>
    <row r="778">
      <c r="A778" t="inlineStr">
        <is>
          <t>Gun Gun Hong Chen (Ost. Red Dust)(Live)</t>
        </is>
      </c>
      <c r="B778" t="inlineStr">
        <is>
          <t>Luo Dayou</t>
        </is>
      </c>
      <c r="C778" t="n">
        <v>2</v>
      </c>
      <c r="D778" t="inlineStr">
        <is>
          <t>3799163</t>
        </is>
      </c>
    </row>
    <row r="779">
      <c r="A779" t="inlineStr">
        <is>
          <t>Da Da Da</t>
        </is>
      </c>
      <c r="B779" t="inlineStr">
        <is>
          <t>Cyndi Wang</t>
        </is>
      </c>
      <c r="C779" t="n">
        <v>2</v>
      </c>
      <c r="D779" t="inlineStr">
        <is>
          <t>3104966</t>
        </is>
      </c>
    </row>
    <row r="780">
      <c r="A780" t="inlineStr">
        <is>
          <t>Cin Ai Te Ni Zhen Mo Bu Zai Shen Pien</t>
        </is>
      </c>
      <c r="B780" t="inlineStr">
        <is>
          <t>Maggie Chiang</t>
        </is>
      </c>
      <c r="C780" t="n">
        <v>2</v>
      </c>
      <c r="D780" t="inlineStr">
        <is>
          <t>3105392</t>
        </is>
      </c>
    </row>
    <row r="781">
      <c r="A781" t="inlineStr">
        <is>
          <t>Tai Zao</t>
        </is>
      </c>
      <c r="B781" t="inlineStr">
        <is>
          <t>Liu Yunle</t>
        </is>
      </c>
      <c r="C781" t="n">
        <v>2</v>
      </c>
      <c r="D781" t="inlineStr">
        <is>
          <t>3104661</t>
        </is>
      </c>
    </row>
    <row r="782">
      <c r="A782" t="inlineStr">
        <is>
          <t>Yuan Lai Ni Ye Zai Zhe Li</t>
        </is>
      </c>
      <c r="B782" t="inlineStr">
        <is>
          <t>Rene Liu</t>
        </is>
      </c>
      <c r="C782" t="n">
        <v>2</v>
      </c>
      <c r="D782" t="inlineStr">
        <is>
          <t>3104675</t>
        </is>
      </c>
    </row>
    <row r="783">
      <c r="A783" t="inlineStr">
        <is>
          <t>Ai Hai Tao Tao</t>
        </is>
      </c>
      <c r="B783" t="inlineStr">
        <is>
          <t>Benny Chan</t>
        </is>
      </c>
      <c r="C783" t="n">
        <v>2</v>
      </c>
      <c r="D783" t="inlineStr">
        <is>
          <t>3104698</t>
        </is>
      </c>
    </row>
    <row r="784">
      <c r="A784" t="inlineStr">
        <is>
          <t>Jiu Zui De Tan Ge</t>
        </is>
      </c>
      <c r="B784" t="inlineStr">
        <is>
          <t>Luo Shifeng</t>
        </is>
      </c>
      <c r="C784" t="n">
        <v>2</v>
      </c>
      <c r="D784" t="inlineStr">
        <is>
          <t>3101763</t>
        </is>
      </c>
    </row>
    <row r="785">
      <c r="A785" t="inlineStr">
        <is>
          <t>Liu Sha</t>
        </is>
      </c>
      <c r="B785" t="inlineStr">
        <is>
          <t>David Tao</t>
        </is>
      </c>
      <c r="C785" t="n">
        <v>2</v>
      </c>
      <c r="D785" t="inlineStr">
        <is>
          <t>3101943</t>
        </is>
      </c>
    </row>
    <row r="786">
      <c r="A786" t="inlineStr">
        <is>
          <t>Yuan Lai</t>
        </is>
      </c>
      <c r="B786" t="inlineStr">
        <is>
          <t>JJ Lin</t>
        </is>
      </c>
      <c r="C786" t="n">
        <v>2</v>
      </c>
      <c r="D786" t="inlineStr">
        <is>
          <t>30000334</t>
        </is>
      </c>
    </row>
    <row r="787">
      <c r="A787" t="inlineStr">
        <is>
          <t>Yang Cong</t>
        </is>
      </c>
      <c r="B787" t="inlineStr">
        <is>
          <t>Della</t>
        </is>
      </c>
      <c r="C787" t="n">
        <v>2</v>
      </c>
      <c r="D787" t="inlineStr">
        <is>
          <t>30001260</t>
        </is>
      </c>
    </row>
    <row r="788">
      <c r="A788" t="inlineStr">
        <is>
          <t>Ju Hua Tai  (Ost. Curse Of The Golden Flower)</t>
        </is>
      </c>
      <c r="B788" t="inlineStr">
        <is>
          <t>Jay Chou</t>
        </is>
      </c>
      <c r="C788" t="n">
        <v>2</v>
      </c>
      <c r="D788" t="inlineStr">
        <is>
          <t>30000287</t>
        </is>
      </c>
    </row>
    <row r="789">
      <c r="A789" t="inlineStr">
        <is>
          <t>Zui Jin</t>
        </is>
      </c>
      <c r="B789" t="inlineStr">
        <is>
          <t>Li Mingjie</t>
        </is>
      </c>
      <c r="C789" t="n">
        <v>2</v>
      </c>
      <c r="D789" t="inlineStr">
        <is>
          <t>3105807</t>
        </is>
      </c>
    </row>
    <row r="790">
      <c r="A790" t="inlineStr">
        <is>
          <t>Cong Qian De Cong Qian</t>
        </is>
      </c>
      <c r="B790" t="inlineStr">
        <is>
          <t>Chin Yung</t>
        </is>
      </c>
      <c r="C790" t="n">
        <v>2</v>
      </c>
      <c r="D790" t="inlineStr">
        <is>
          <t>3105107</t>
        </is>
      </c>
    </row>
    <row r="791">
      <c r="A791" t="inlineStr">
        <is>
          <t>Shi Fou Zhen Ai Wo</t>
        </is>
      </c>
      <c r="B791" t="inlineStr"/>
      <c r="C791" t="n">
        <v>2</v>
      </c>
      <c r="D791" t="inlineStr">
        <is>
          <t>3101355</t>
        </is>
      </c>
    </row>
    <row r="792">
      <c r="A792" t="inlineStr">
        <is>
          <t>Bie Zai Shang Kou Sa Ye</t>
        </is>
      </c>
      <c r="B792" t="inlineStr">
        <is>
          <t>A-mei</t>
        </is>
      </c>
      <c r="C792" t="n">
        <v>2</v>
      </c>
      <c r="D792" t="inlineStr">
        <is>
          <t>30000695</t>
        </is>
      </c>
    </row>
    <row r="793">
      <c r="A793" t="inlineStr">
        <is>
          <t>Jie Tuo</t>
        </is>
      </c>
      <c r="B793" t="inlineStr">
        <is>
          <t>A-mei</t>
        </is>
      </c>
      <c r="C793" t="n">
        <v>2</v>
      </c>
      <c r="D793" t="inlineStr">
        <is>
          <t>30000697</t>
        </is>
      </c>
    </row>
    <row r="794">
      <c r="A794" t="inlineStr">
        <is>
          <t>Chen Zao</t>
        </is>
      </c>
      <c r="B794" t="inlineStr">
        <is>
          <t>Phil Chang</t>
        </is>
      </c>
      <c r="C794" t="n">
        <v>2</v>
      </c>
      <c r="D794" t="inlineStr">
        <is>
          <t>30005329A</t>
        </is>
      </c>
    </row>
    <row r="795">
      <c r="A795" t="inlineStr">
        <is>
          <t>Tian Ya</t>
        </is>
      </c>
      <c r="B795" t="inlineStr">
        <is>
          <t>Richie Jen - Liu Yuning</t>
        </is>
      </c>
      <c r="C795" t="n">
        <v>2</v>
      </c>
      <c r="D795" t="inlineStr">
        <is>
          <t>30005278B</t>
        </is>
      </c>
    </row>
    <row r="796">
      <c r="A796" t="inlineStr">
        <is>
          <t>Wo Lai Dan Ni Lai Chang</t>
        </is>
      </c>
      <c r="B796" t="inlineStr">
        <is>
          <t>Chen Li Cien</t>
        </is>
      </c>
      <c r="C796" t="n">
        <v>2</v>
      </c>
      <c r="D796" t="inlineStr">
        <is>
          <t>30004910A</t>
        </is>
      </c>
    </row>
    <row r="797">
      <c r="A797" t="inlineStr">
        <is>
          <t>Ai Pia Cia E Ya (Ai Phang Chai E Iang)(H)</t>
        </is>
      </c>
      <c r="B797" t="inlineStr">
        <is>
          <t>Richie Jen</t>
        </is>
      </c>
      <c r="C797" t="n">
        <v>2</v>
      </c>
      <c r="D797" t="inlineStr">
        <is>
          <t>30005165B</t>
        </is>
      </c>
    </row>
    <row r="798">
      <c r="A798" t="inlineStr">
        <is>
          <t>Yue Ya Wan</t>
        </is>
      </c>
      <c r="B798" t="inlineStr">
        <is>
          <t>F.I.R.</t>
        </is>
      </c>
      <c r="C798" t="n">
        <v>2</v>
      </c>
      <c r="D798" t="inlineStr">
        <is>
          <t>3106709</t>
        </is>
      </c>
    </row>
    <row r="799">
      <c r="A799" t="inlineStr">
        <is>
          <t>Mei Tian Ai Ni Duo Yi Xie (C)</t>
        </is>
      </c>
      <c r="B799" t="inlineStr">
        <is>
          <t>Jacky Cheung</t>
        </is>
      </c>
      <c r="C799" t="n">
        <v>2</v>
      </c>
      <c r="D799" t="inlineStr">
        <is>
          <t>3810047</t>
        </is>
      </c>
    </row>
    <row r="800">
      <c r="A800" t="inlineStr">
        <is>
          <t>Luo Ye</t>
        </is>
      </c>
      <c r="B800" t="inlineStr">
        <is>
          <t>Chin Yung</t>
        </is>
      </c>
      <c r="C800" t="n">
        <v>2</v>
      </c>
      <c r="D800" t="inlineStr">
        <is>
          <t>3105112</t>
        </is>
      </c>
    </row>
    <row r="801">
      <c r="A801" t="inlineStr">
        <is>
          <t>Ni Dao Di Ai Shui</t>
        </is>
      </c>
      <c r="B801" t="inlineStr">
        <is>
          <t>Chin Yung</t>
        </is>
      </c>
      <c r="C801" t="n">
        <v>2</v>
      </c>
      <c r="D801" t="inlineStr">
        <is>
          <t>3105227</t>
        </is>
      </c>
    </row>
    <row r="802">
      <c r="A802" t="inlineStr">
        <is>
          <t>Shen Shen De Ai</t>
        </is>
      </c>
      <c r="B802" t="inlineStr">
        <is>
          <t>Chin Yung</t>
        </is>
      </c>
      <c r="C802" t="n">
        <v>2</v>
      </c>
      <c r="D802" t="inlineStr">
        <is>
          <t>3105228</t>
        </is>
      </c>
    </row>
    <row r="803">
      <c r="A803" t="inlineStr">
        <is>
          <t>Lei De Xiao Hua</t>
        </is>
      </c>
      <c r="B803" t="inlineStr"/>
      <c r="C803" t="n">
        <v>2</v>
      </c>
      <c r="D803" t="inlineStr">
        <is>
          <t>3105250</t>
        </is>
      </c>
    </row>
    <row r="804">
      <c r="A804" t="inlineStr">
        <is>
          <t>Zui Hou Yi Ye</t>
        </is>
      </c>
      <c r="B804" t="inlineStr">
        <is>
          <t>Li Maoshan</t>
        </is>
      </c>
      <c r="C804" t="n">
        <v>2</v>
      </c>
      <c r="D804" t="inlineStr">
        <is>
          <t>3103681</t>
        </is>
      </c>
    </row>
    <row r="805">
      <c r="A805" t="inlineStr">
        <is>
          <t>You Shi Xi Yu</t>
        </is>
      </c>
      <c r="B805" t="inlineStr"/>
      <c r="C805" t="n">
        <v>2</v>
      </c>
      <c r="D805" t="inlineStr">
        <is>
          <t>3110125</t>
        </is>
      </c>
    </row>
    <row r="806">
      <c r="A806" t="inlineStr">
        <is>
          <t>Dui Qi Qing Gan</t>
        </is>
      </c>
      <c r="B806" t="inlineStr">
        <is>
          <t>Leon Lai</t>
        </is>
      </c>
      <c r="C806" t="n">
        <v>2</v>
      </c>
      <c r="D806" t="inlineStr">
        <is>
          <t>3101515</t>
        </is>
      </c>
    </row>
    <row r="807">
      <c r="A807" t="inlineStr">
        <is>
          <t>Wo De Hao Xiong Di</t>
        </is>
      </c>
      <c r="B807" t="inlineStr">
        <is>
          <t>Xiao Shen Yang</t>
        </is>
      </c>
      <c r="C807" t="n">
        <v>2</v>
      </c>
      <c r="D807" t="inlineStr">
        <is>
          <t>30004578P</t>
        </is>
      </c>
    </row>
    <row r="808">
      <c r="A808" t="inlineStr">
        <is>
          <t>Cang Sheng Xiang Qi</t>
        </is>
      </c>
      <c r="B808" t="inlineStr">
        <is>
          <t>Luo Shifeng</t>
        </is>
      </c>
      <c r="C808" t="n">
        <v>2</v>
      </c>
      <c r="D808" t="inlineStr">
        <is>
          <t>3101239</t>
        </is>
      </c>
    </row>
    <row r="809">
      <c r="A809" t="inlineStr">
        <is>
          <t>Wo Bu Neng Bu Ai Ni</t>
        </is>
      </c>
      <c r="B809" t="inlineStr">
        <is>
          <t>Luo Shifeng</t>
        </is>
      </c>
      <c r="C809" t="n">
        <v>2</v>
      </c>
      <c r="D809" t="inlineStr">
        <is>
          <t>3100043</t>
        </is>
      </c>
    </row>
    <row r="810">
      <c r="A810" t="inlineStr">
        <is>
          <t>Ren Xiao Yao</t>
        </is>
      </c>
      <c r="B810" t="inlineStr">
        <is>
          <t>Richie Jen</t>
        </is>
      </c>
      <c r="C810" t="n">
        <v>2</v>
      </c>
      <c r="D810" t="inlineStr">
        <is>
          <t>3101151</t>
        </is>
      </c>
    </row>
    <row r="811">
      <c r="A811" t="inlineStr">
        <is>
          <t>I Feel Good</t>
        </is>
      </c>
      <c r="B811" t="inlineStr">
        <is>
          <t>Richie Jen</t>
        </is>
      </c>
      <c r="C811" t="n">
        <v>2</v>
      </c>
      <c r="D811" t="inlineStr">
        <is>
          <t>3102344</t>
        </is>
      </c>
    </row>
    <row r="812">
      <c r="A812" t="inlineStr">
        <is>
          <t>Kan Tou Ai Qing Kan Tou Ni</t>
        </is>
      </c>
      <c r="B812" t="inlineStr">
        <is>
          <t>Leng Mo</t>
        </is>
      </c>
      <c r="C812" t="n">
        <v>2</v>
      </c>
      <c r="D812" t="inlineStr">
        <is>
          <t>3110614B</t>
        </is>
      </c>
    </row>
    <row r="813">
      <c r="A813" t="inlineStr">
        <is>
          <t>Qing You Du Zhong</t>
        </is>
      </c>
      <c r="B813" t="inlineStr">
        <is>
          <t>Phil Chang</t>
        </is>
      </c>
      <c r="C813" t="n">
        <v>2</v>
      </c>
      <c r="D813" t="inlineStr">
        <is>
          <t>3100475</t>
        </is>
      </c>
    </row>
    <row r="814">
      <c r="A814" t="inlineStr">
        <is>
          <t>Xiang Shuo</t>
        </is>
      </c>
      <c r="B814" t="inlineStr">
        <is>
          <t>Xu Zhian</t>
        </is>
      </c>
      <c r="C814" t="n">
        <v>2</v>
      </c>
      <c r="D814" t="inlineStr">
        <is>
          <t>3100587</t>
        </is>
      </c>
    </row>
    <row r="815">
      <c r="A815" t="inlineStr">
        <is>
          <t>Xiao Xiao De Tai Yang</t>
        </is>
      </c>
      <c r="B815" t="inlineStr">
        <is>
          <t>Phil Chang</t>
        </is>
      </c>
      <c r="C815" t="n">
        <v>2</v>
      </c>
      <c r="D815" t="inlineStr">
        <is>
          <t>3100803</t>
        </is>
      </c>
    </row>
    <row r="816">
      <c r="A816" t="inlineStr">
        <is>
          <t>Xiao Xi</t>
        </is>
      </c>
      <c r="B816" t="inlineStr">
        <is>
          <t>Phil Chang</t>
        </is>
      </c>
      <c r="C816" t="n">
        <v>2</v>
      </c>
      <c r="D816" t="inlineStr">
        <is>
          <t>3100804</t>
        </is>
      </c>
    </row>
    <row r="817">
      <c r="A817" t="inlineStr">
        <is>
          <t>Yi Yan Nan Jin</t>
        </is>
      </c>
      <c r="B817" t="inlineStr">
        <is>
          <t>Phil Chang</t>
        </is>
      </c>
      <c r="C817" t="n">
        <v>2</v>
      </c>
      <c r="D817" t="inlineStr">
        <is>
          <t>3100809</t>
        </is>
      </c>
    </row>
    <row r="818">
      <c r="A818" t="inlineStr">
        <is>
          <t>San Yue Li De Xiao Yu</t>
        </is>
      </c>
      <c r="B818" t="inlineStr">
        <is>
          <t>Liu Wenzheng</t>
        </is>
      </c>
      <c r="C818" t="n">
        <v>2</v>
      </c>
      <c r="D818" t="inlineStr">
        <is>
          <t>3100813</t>
        </is>
      </c>
    </row>
    <row r="819">
      <c r="A819" t="inlineStr">
        <is>
          <t>Chun Xia Qiu Dong</t>
        </is>
      </c>
      <c r="B819" t="inlineStr">
        <is>
          <t>Liu Wenzheng</t>
        </is>
      </c>
      <c r="C819" t="n">
        <v>2</v>
      </c>
      <c r="D819" t="inlineStr">
        <is>
          <t>3100818</t>
        </is>
      </c>
    </row>
    <row r="820">
      <c r="A820" t="inlineStr">
        <is>
          <t>Shei De Xin Wang Le Shou</t>
        </is>
      </c>
      <c r="B820" t="inlineStr">
        <is>
          <t>Andy Lau</t>
        </is>
      </c>
      <c r="C820" t="n">
        <v>2</v>
      </c>
      <c r="D820" t="inlineStr">
        <is>
          <t>3100872</t>
        </is>
      </c>
    </row>
    <row r="821">
      <c r="A821" t="inlineStr">
        <is>
          <t>Suan Ni Hen</t>
        </is>
      </c>
      <c r="B821" t="inlineStr">
        <is>
          <t>Jordan Chan</t>
        </is>
      </c>
      <c r="C821" t="n">
        <v>2</v>
      </c>
      <c r="D821" t="inlineStr">
        <is>
          <t>3102321</t>
        </is>
      </c>
    </row>
    <row r="822">
      <c r="A822" t="inlineStr">
        <is>
          <t>Xue Ren</t>
        </is>
      </c>
      <c r="B822" t="inlineStr">
        <is>
          <t>Mavis Fan</t>
        </is>
      </c>
      <c r="C822" t="n">
        <v>2</v>
      </c>
      <c r="D822" t="inlineStr">
        <is>
          <t>3101025</t>
        </is>
      </c>
    </row>
    <row r="823">
      <c r="A823" t="inlineStr">
        <is>
          <t>Yuan Liang</t>
        </is>
      </c>
      <c r="B823" t="inlineStr">
        <is>
          <t>Isabelle Huang</t>
        </is>
      </c>
      <c r="C823" t="n">
        <v>2</v>
      </c>
      <c r="D823" t="inlineStr">
        <is>
          <t>30001313</t>
        </is>
      </c>
    </row>
    <row r="824">
      <c r="A824" t="inlineStr">
        <is>
          <t>Yin Wei Ai Qing</t>
        </is>
      </c>
      <c r="B824" t="inlineStr">
        <is>
          <t>Eason Chan - Faye Wong</t>
        </is>
      </c>
      <c r="C824" t="n">
        <v>2</v>
      </c>
      <c r="D824" t="inlineStr">
        <is>
          <t>30001592</t>
        </is>
      </c>
    </row>
    <row r="825">
      <c r="A825" t="inlineStr">
        <is>
          <t>Cheng Li De Yue Guang</t>
        </is>
      </c>
      <c r="B825" t="inlineStr">
        <is>
          <t>Mavis Hee</t>
        </is>
      </c>
      <c r="C825" t="n">
        <v>2</v>
      </c>
      <c r="D825" t="inlineStr">
        <is>
          <t>30000192</t>
        </is>
      </c>
    </row>
    <row r="826">
      <c r="A826" t="inlineStr">
        <is>
          <t>Xin Dian Xin</t>
        </is>
      </c>
      <c r="B826" t="inlineStr">
        <is>
          <t>Cyndi Wang</t>
        </is>
      </c>
      <c r="C826" t="n">
        <v>2</v>
      </c>
      <c r="D826" t="inlineStr">
        <is>
          <t>30000552</t>
        </is>
      </c>
    </row>
    <row r="827">
      <c r="A827" t="inlineStr">
        <is>
          <t>Pei Ni Du Guo Man Chang Sui Yue</t>
        </is>
      </c>
      <c r="B827" t="inlineStr">
        <is>
          <t>Eason Chan</t>
        </is>
      </c>
      <c r="C827" t="n">
        <v>2</v>
      </c>
      <c r="D827" t="inlineStr">
        <is>
          <t>30004714A</t>
        </is>
      </c>
    </row>
    <row r="828">
      <c r="A828" t="inlineStr">
        <is>
          <t>Shei Xiang Qing Qing Tou Zou Wo De Wen</t>
        </is>
      </c>
      <c r="B828" t="inlineStr">
        <is>
          <t>Jacky Cheung</t>
        </is>
      </c>
      <c r="C828" t="n">
        <v>2</v>
      </c>
      <c r="D828" t="inlineStr">
        <is>
          <t>3100473</t>
        </is>
      </c>
    </row>
    <row r="829">
      <c r="A829" t="inlineStr">
        <is>
          <t>Xin Tong 2009</t>
        </is>
      </c>
      <c r="B829" t="inlineStr">
        <is>
          <t>Fandy</t>
        </is>
      </c>
      <c r="C829" t="n">
        <v>2</v>
      </c>
      <c r="D829" t="inlineStr">
        <is>
          <t>30004120B</t>
        </is>
      </c>
    </row>
    <row r="830">
      <c r="A830" t="inlineStr">
        <is>
          <t>Yi Ge Ren De Ji Mo Liang Ge Ren</t>
        </is>
      </c>
      <c r="B830" t="inlineStr">
        <is>
          <t>He Yihang</t>
        </is>
      </c>
      <c r="C830" t="n">
        <v>2</v>
      </c>
      <c r="D830" t="inlineStr">
        <is>
          <t>30004122B</t>
        </is>
      </c>
    </row>
    <row r="831">
      <c r="A831" t="inlineStr">
        <is>
          <t>Yi Ge Ye Bu Neng Shao</t>
        </is>
      </c>
      <c r="B831" t="inlineStr">
        <is>
          <t>Hacken Lee</t>
        </is>
      </c>
      <c r="C831" t="n">
        <v>2</v>
      </c>
      <c r="D831" t="inlineStr">
        <is>
          <t>30004454A</t>
        </is>
      </c>
    </row>
    <row r="832">
      <c r="A832" t="inlineStr">
        <is>
          <t>A Minute Of Hope</t>
        </is>
      </c>
      <c r="B832" t="inlineStr">
        <is>
          <t>Alena - Winter Woo</t>
        </is>
      </c>
      <c r="C832" t="n">
        <v>2</v>
      </c>
      <c r="D832" t="inlineStr">
        <is>
          <t>30003756A</t>
        </is>
      </c>
    </row>
    <row r="833">
      <c r="A833" t="inlineStr">
        <is>
          <t>Yuan Liang Wo</t>
        </is>
      </c>
      <c r="B833" t="inlineStr">
        <is>
          <t>Sun</t>
        </is>
      </c>
      <c r="C833" t="n">
        <v>2</v>
      </c>
      <c r="D833" t="inlineStr">
        <is>
          <t>30003829A</t>
        </is>
      </c>
    </row>
    <row r="834">
      <c r="A834" t="inlineStr">
        <is>
          <t>Ai</t>
        </is>
      </c>
      <c r="B834" t="inlineStr">
        <is>
          <t>Little Tigers</t>
        </is>
      </c>
      <c r="C834" t="n">
        <v>2</v>
      </c>
      <c r="D834" t="inlineStr">
        <is>
          <t>30003959A</t>
        </is>
      </c>
    </row>
    <row r="835">
      <c r="A835" t="inlineStr">
        <is>
          <t>Qing Ping Guo Le Yuan</t>
        </is>
      </c>
      <c r="B835" t="inlineStr">
        <is>
          <t>Little Tigers</t>
        </is>
      </c>
      <c r="C835" t="n">
        <v>2</v>
      </c>
      <c r="D835" t="inlineStr">
        <is>
          <t>30003968A</t>
        </is>
      </c>
    </row>
    <row r="836">
      <c r="A836" t="inlineStr">
        <is>
          <t>Ba Ba Ma Ma</t>
        </is>
      </c>
      <c r="B836" t="inlineStr">
        <is>
          <t>Youngho</t>
        </is>
      </c>
      <c r="C836" t="n">
        <v>2</v>
      </c>
      <c r="D836" t="inlineStr">
        <is>
          <t>30004024A</t>
        </is>
      </c>
    </row>
    <row r="837">
      <c r="A837" t="inlineStr">
        <is>
          <t>Zui Hou Yi Ci Wen Rou</t>
        </is>
      </c>
      <c r="B837" t="inlineStr">
        <is>
          <t>Lan Ie</t>
        </is>
      </c>
      <c r="C837" t="n">
        <v>2</v>
      </c>
      <c r="D837" t="inlineStr">
        <is>
          <t>3107442</t>
        </is>
      </c>
    </row>
    <row r="838">
      <c r="A838" t="inlineStr">
        <is>
          <t>Ni Zai Wo Xin Shang</t>
        </is>
      </c>
      <c r="B838" t="inlineStr">
        <is>
          <t>Huang Xiaoming</t>
        </is>
      </c>
      <c r="C838" t="n">
        <v>2</v>
      </c>
      <c r="D838" t="inlineStr">
        <is>
          <t>3107603</t>
        </is>
      </c>
    </row>
    <row r="839">
      <c r="A839" t="inlineStr">
        <is>
          <t>Ai Qing Ma Tou</t>
        </is>
      </c>
      <c r="B839" t="inlineStr">
        <is>
          <t>Jacky</t>
        </is>
      </c>
      <c r="C839" t="n">
        <v>2</v>
      </c>
      <c r="D839" t="inlineStr">
        <is>
          <t>3109490</t>
        </is>
      </c>
    </row>
    <row r="840">
      <c r="A840" t="inlineStr">
        <is>
          <t>Shang Xin Cheng Shi</t>
        </is>
      </c>
      <c r="B840" t="inlineStr">
        <is>
          <t>Leng Mo</t>
        </is>
      </c>
      <c r="C840" t="n">
        <v>2</v>
      </c>
      <c r="D840" t="inlineStr">
        <is>
          <t>3111420B</t>
        </is>
      </c>
    </row>
    <row r="841">
      <c r="A841" t="inlineStr">
        <is>
          <t>Ta Dw Mwi Gui</t>
        </is>
      </c>
      <c r="B841" t="inlineStr">
        <is>
          <t>Leng Mo</t>
        </is>
      </c>
      <c r="C841" t="n">
        <v>2</v>
      </c>
      <c r="D841" t="inlineStr">
        <is>
          <t>3111800B</t>
        </is>
      </c>
    </row>
    <row r="842">
      <c r="A842" t="inlineStr">
        <is>
          <t>Bao Da Yi Sheng (C)</t>
        </is>
      </c>
      <c r="B842" t="inlineStr">
        <is>
          <t>Beyond</t>
        </is>
      </c>
      <c r="C842" t="n">
        <v>2</v>
      </c>
      <c r="D842" t="inlineStr">
        <is>
          <t>3810845</t>
        </is>
      </c>
    </row>
    <row r="843">
      <c r="A843" t="inlineStr">
        <is>
          <t>Fen Shou Xu Yao Lian Xi De</t>
        </is>
      </c>
      <c r="B843" t="inlineStr">
        <is>
          <t>A-Lin</t>
        </is>
      </c>
      <c r="C843" t="n">
        <v>2</v>
      </c>
      <c r="D843" t="inlineStr">
        <is>
          <t>3108028</t>
        </is>
      </c>
    </row>
    <row r="844">
      <c r="A844" t="inlineStr">
        <is>
          <t>Gan Wen Lu Zai He Fang</t>
        </is>
      </c>
      <c r="B844" t="inlineStr">
        <is>
          <t>Jiang Dawei</t>
        </is>
      </c>
      <c r="C844" t="n">
        <v>2</v>
      </c>
      <c r="D844" t="inlineStr">
        <is>
          <t>3108160</t>
        </is>
      </c>
    </row>
    <row r="845">
      <c r="A845" t="inlineStr">
        <is>
          <t>Shi Jie Di Yi Deng</t>
        </is>
      </c>
      <c r="B845" t="inlineStr">
        <is>
          <t>Wu Bai</t>
        </is>
      </c>
      <c r="C845" t="n">
        <v>2</v>
      </c>
      <c r="D845" t="inlineStr">
        <is>
          <t>3106335</t>
        </is>
      </c>
    </row>
    <row r="846">
      <c r="A846" t="inlineStr">
        <is>
          <t>Mei Na Zhong Ming</t>
        </is>
      </c>
      <c r="B846" t="inlineStr">
        <is>
          <t>Jordan Chan</t>
        </is>
      </c>
      <c r="C846" t="n">
        <v>2</v>
      </c>
      <c r="D846" t="inlineStr">
        <is>
          <t>3106376</t>
        </is>
      </c>
    </row>
    <row r="847">
      <c r="A847" t="inlineStr">
        <is>
          <t>Na Me Ai Ni Wei Shen Me</t>
        </is>
      </c>
      <c r="B847" t="inlineStr">
        <is>
          <t>Peter Huang - Karen Mok</t>
        </is>
      </c>
      <c r="C847" t="n">
        <v>2</v>
      </c>
      <c r="D847" t="inlineStr">
        <is>
          <t>3102929</t>
        </is>
      </c>
    </row>
    <row r="848">
      <c r="A848" t="inlineStr">
        <is>
          <t>Yong Qi</t>
        </is>
      </c>
      <c r="B848" t="inlineStr">
        <is>
          <t>Alec Su</t>
        </is>
      </c>
      <c r="C848" t="n">
        <v>2</v>
      </c>
      <c r="D848" t="inlineStr">
        <is>
          <t>3102701</t>
        </is>
      </c>
    </row>
    <row r="849">
      <c r="A849" t="inlineStr">
        <is>
          <t>Ni Kuai Le Bu Kuai Le</t>
        </is>
      </c>
      <c r="B849" t="inlineStr">
        <is>
          <t>Alec Su</t>
        </is>
      </c>
      <c r="C849" t="n">
        <v>2</v>
      </c>
      <c r="D849" t="inlineStr">
        <is>
          <t>3102988</t>
        </is>
      </c>
    </row>
    <row r="850">
      <c r="A850" t="inlineStr">
        <is>
          <t>Sheng Huo Jiu Xiang Yi Shou Ge</t>
        </is>
      </c>
      <c r="B850" t="inlineStr">
        <is>
          <t>Andy Lau</t>
        </is>
      </c>
      <c r="C850" t="n">
        <v>2</v>
      </c>
      <c r="D850" t="inlineStr">
        <is>
          <t>3102293</t>
        </is>
      </c>
    </row>
    <row r="851">
      <c r="A851" t="inlineStr">
        <is>
          <t>Ai Zhi Chu Ti Yan</t>
        </is>
      </c>
      <c r="B851" t="inlineStr">
        <is>
          <t>Richie Jen - Wakin Chau</t>
        </is>
      </c>
      <c r="C851" t="n">
        <v>2</v>
      </c>
      <c r="D851" t="inlineStr">
        <is>
          <t>3102343</t>
        </is>
      </c>
    </row>
    <row r="852">
      <c r="A852" t="inlineStr">
        <is>
          <t>Bie Shuo Wo De Yan Lei Ni Wu Suo Wei</t>
        </is>
      </c>
      <c r="B852" t="inlineStr">
        <is>
          <t>Chen Shaohua</t>
        </is>
      </c>
      <c r="C852" t="n">
        <v>2</v>
      </c>
      <c r="D852" t="inlineStr">
        <is>
          <t>3104102</t>
        </is>
      </c>
    </row>
    <row r="853">
      <c r="A853" t="inlineStr">
        <is>
          <t>Peng You</t>
        </is>
      </c>
      <c r="B853" t="inlineStr">
        <is>
          <t>Sally Yeh</t>
        </is>
      </c>
      <c r="C853" t="n">
        <v>2</v>
      </c>
      <c r="D853" t="inlineStr">
        <is>
          <t>3103175</t>
        </is>
      </c>
    </row>
    <row r="854">
      <c r="A854" t="inlineStr">
        <is>
          <t>Ni Zen Me Shi De Wo Nan Guo</t>
        </is>
      </c>
      <c r="B854" t="inlineStr">
        <is>
          <t>Peter Huang</t>
        </is>
      </c>
      <c r="C854" t="n">
        <v>2</v>
      </c>
      <c r="D854" t="inlineStr">
        <is>
          <t>3103292</t>
        </is>
      </c>
    </row>
    <row r="855">
      <c r="A855" t="inlineStr">
        <is>
          <t>Duan Fa</t>
        </is>
      </c>
      <c r="B855" t="inlineStr">
        <is>
          <t>Gigi Leung</t>
        </is>
      </c>
      <c r="C855" t="n">
        <v>2</v>
      </c>
      <c r="D855" t="inlineStr">
        <is>
          <t>3103547</t>
        </is>
      </c>
    </row>
    <row r="856">
      <c r="A856" t="inlineStr">
        <is>
          <t>Dan Xiao Gui</t>
        </is>
      </c>
      <c r="B856" t="inlineStr">
        <is>
          <t>Gigi Leung</t>
        </is>
      </c>
      <c r="C856" t="n">
        <v>2</v>
      </c>
      <c r="D856" t="inlineStr">
        <is>
          <t>3103633</t>
        </is>
      </c>
    </row>
    <row r="857">
      <c r="A857" t="inlineStr">
        <is>
          <t>Xuan Ze</t>
        </is>
      </c>
      <c r="B857" t="inlineStr">
        <is>
          <t>George Lam - Sally Yeh</t>
        </is>
      </c>
      <c r="C857" t="n">
        <v>2</v>
      </c>
      <c r="D857" t="inlineStr">
        <is>
          <t>3101342</t>
        </is>
      </c>
    </row>
    <row r="858">
      <c r="A858" t="inlineStr">
        <is>
          <t>Zhi Shao Hai You Ni (Live)</t>
        </is>
      </c>
      <c r="B858" t="inlineStr">
        <is>
          <t>Di Ge Niu Zai</t>
        </is>
      </c>
      <c r="C858" t="n">
        <v>2</v>
      </c>
      <c r="D858" t="inlineStr">
        <is>
          <t>3106571</t>
        </is>
      </c>
    </row>
    <row r="859">
      <c r="A859" t="inlineStr">
        <is>
          <t>Ai Bu Ai Wo (Live)</t>
        </is>
      </c>
      <c r="B859" t="inlineStr">
        <is>
          <t>Ling Dian Yue Dui</t>
        </is>
      </c>
      <c r="C859" t="n">
        <v>2</v>
      </c>
      <c r="D859" t="inlineStr">
        <is>
          <t>3106625</t>
        </is>
      </c>
    </row>
    <row r="860">
      <c r="A860" t="inlineStr">
        <is>
          <t>Ai Wo Jiu Bie Shang Hai Wo</t>
        </is>
      </c>
      <c r="B860" t="inlineStr">
        <is>
          <t>Liu Cialiang</t>
        </is>
      </c>
      <c r="C860" t="n">
        <v>2</v>
      </c>
      <c r="D860" t="inlineStr">
        <is>
          <t>3105941</t>
        </is>
      </c>
    </row>
    <row r="861">
      <c r="A861" t="inlineStr">
        <is>
          <t>Zhen Zuo (H)</t>
        </is>
      </c>
      <c r="B861" t="inlineStr">
        <is>
          <t>Chen Baitan</t>
        </is>
      </c>
      <c r="C861" t="n">
        <v>2</v>
      </c>
      <c r="D861" t="inlineStr">
        <is>
          <t>3800321</t>
        </is>
      </c>
    </row>
    <row r="862">
      <c r="A862" t="inlineStr">
        <is>
          <t>Ai Qing Yi Zhen Feng (H)</t>
        </is>
      </c>
      <c r="B862" t="inlineStr">
        <is>
          <t>Chen Baitan</t>
        </is>
      </c>
      <c r="C862" t="n">
        <v>2</v>
      </c>
      <c r="D862" t="inlineStr">
        <is>
          <t>3800058</t>
        </is>
      </c>
    </row>
    <row r="863">
      <c r="A863" t="inlineStr">
        <is>
          <t>Mai Zui (H)</t>
        </is>
      </c>
      <c r="B863" t="inlineStr">
        <is>
          <t>Luo Shifeng</t>
        </is>
      </c>
      <c r="C863" t="n">
        <v>2</v>
      </c>
      <c r="D863" t="inlineStr">
        <is>
          <t>3800316</t>
        </is>
      </c>
    </row>
    <row r="864">
      <c r="A864" t="inlineStr">
        <is>
          <t>A Li Shan Gu Niang</t>
        </is>
      </c>
      <c r="B864" t="inlineStr"/>
      <c r="C864" t="n">
        <v>2</v>
      </c>
      <c r="D864" t="inlineStr">
        <is>
          <t>3111703A</t>
        </is>
      </c>
    </row>
    <row r="865">
      <c r="A865" t="inlineStr">
        <is>
          <t>Ai De Lu Shang Qian Wan Li (Ost. Love Storm)</t>
        </is>
      </c>
      <c r="B865" t="inlineStr">
        <is>
          <t>Wang Kaidi</t>
        </is>
      </c>
      <c r="C865" t="n">
        <v>2</v>
      </c>
      <c r="D865" t="inlineStr">
        <is>
          <t>3799151</t>
        </is>
      </c>
    </row>
    <row r="866">
      <c r="A866" t="inlineStr">
        <is>
          <t>Wu</t>
        </is>
      </c>
      <c r="B866" t="inlineStr">
        <is>
          <t>Tian Xiang</t>
        </is>
      </c>
      <c r="C866" t="n">
        <v>2</v>
      </c>
      <c r="D866" t="inlineStr">
        <is>
          <t>3110972A</t>
        </is>
      </c>
    </row>
    <row r="867">
      <c r="A867" t="inlineStr">
        <is>
          <t>Qing Hua</t>
        </is>
      </c>
      <c r="B867" t="inlineStr">
        <is>
          <t>Jay Chou</t>
        </is>
      </c>
      <c r="C867" t="n">
        <v>2</v>
      </c>
      <c r="D867" t="inlineStr">
        <is>
          <t>3102307</t>
        </is>
      </c>
    </row>
    <row r="868">
      <c r="A868" t="inlineStr">
        <is>
          <t>Zui Ai Zui Hen Duo She Ni</t>
        </is>
      </c>
      <c r="B868" t="inlineStr">
        <is>
          <t>Linda Lee</t>
        </is>
      </c>
      <c r="C868" t="n">
        <v>2</v>
      </c>
      <c r="D868" t="inlineStr">
        <is>
          <t>3103818</t>
        </is>
      </c>
    </row>
    <row r="869">
      <c r="A869" t="inlineStr">
        <is>
          <t>Qu Zhong Ren San</t>
        </is>
      </c>
      <c r="B869" t="inlineStr">
        <is>
          <t>Phil Chang</t>
        </is>
      </c>
      <c r="C869" t="n">
        <v>2</v>
      </c>
      <c r="D869" t="inlineStr">
        <is>
          <t>3102405</t>
        </is>
      </c>
    </row>
    <row r="870">
      <c r="A870" t="inlineStr">
        <is>
          <t>Hao Nan Ren</t>
        </is>
      </c>
      <c r="B870" t="inlineStr">
        <is>
          <t>Zhang Gaozhe</t>
        </is>
      </c>
      <c r="C870" t="n">
        <v>2</v>
      </c>
      <c r="D870" t="inlineStr">
        <is>
          <t>3101712</t>
        </is>
      </c>
    </row>
    <row r="871">
      <c r="A871" t="inlineStr">
        <is>
          <t>Zai Yu Zhong (Live)</t>
        </is>
      </c>
      <c r="B871" t="inlineStr">
        <is>
          <t>Liu Jiachang - Yu Ya</t>
        </is>
      </c>
      <c r="C871" t="n">
        <v>2</v>
      </c>
      <c r="D871" t="inlineStr">
        <is>
          <t>3106165</t>
        </is>
      </c>
    </row>
    <row r="872">
      <c r="A872" t="inlineStr">
        <is>
          <t>Huai Nian Zhan You</t>
        </is>
      </c>
      <c r="B872" t="inlineStr">
        <is>
          <t>Dao Lang</t>
        </is>
      </c>
      <c r="C872" t="n">
        <v>2</v>
      </c>
      <c r="D872" t="inlineStr">
        <is>
          <t>3104217</t>
        </is>
      </c>
    </row>
    <row r="873">
      <c r="A873" t="inlineStr">
        <is>
          <t>Bei Guo Zhi Chun</t>
        </is>
      </c>
      <c r="B873" t="inlineStr">
        <is>
          <t>Teresa Teng</t>
        </is>
      </c>
      <c r="C873" t="n">
        <v>2</v>
      </c>
      <c r="D873" t="inlineStr">
        <is>
          <t>3104781</t>
        </is>
      </c>
    </row>
    <row r="874">
      <c r="A874" t="inlineStr">
        <is>
          <t>I Believe</t>
        </is>
      </c>
      <c r="B874" t="inlineStr">
        <is>
          <t>Sun Nan</t>
        </is>
      </c>
      <c r="C874" t="n">
        <v>2</v>
      </c>
      <c r="D874" t="inlineStr">
        <is>
          <t>3103938</t>
        </is>
      </c>
    </row>
    <row r="875">
      <c r="A875" t="inlineStr">
        <is>
          <t>Ai Zai Shen Qiu</t>
        </is>
      </c>
      <c r="B875" t="inlineStr">
        <is>
          <t>Alan Tam</t>
        </is>
      </c>
      <c r="C875" t="n">
        <v>2</v>
      </c>
      <c r="D875" t="inlineStr">
        <is>
          <t>3104003</t>
        </is>
      </c>
    </row>
    <row r="876">
      <c r="A876" t="inlineStr">
        <is>
          <t>Da Ge</t>
        </is>
      </c>
      <c r="B876" t="inlineStr">
        <is>
          <t>Ke Shouliang</t>
        </is>
      </c>
      <c r="C876" t="n">
        <v>2</v>
      </c>
      <c r="D876" t="inlineStr">
        <is>
          <t>3103449</t>
        </is>
      </c>
    </row>
    <row r="877">
      <c r="A877" t="inlineStr">
        <is>
          <t>Seung Hoi Taan(Cantonese)</t>
        </is>
      </c>
      <c r="B877" t="inlineStr">
        <is>
          <t>Fei Yu-Ching</t>
        </is>
      </c>
      <c r="C877" t="n">
        <v>2</v>
      </c>
      <c r="D877" t="inlineStr">
        <is>
          <t>30005372B</t>
        </is>
      </c>
    </row>
    <row r="878">
      <c r="A878" t="inlineStr">
        <is>
          <t>Hui Se Gui Ji (C)</t>
        </is>
      </c>
      <c r="B878" t="inlineStr">
        <is>
          <t>Beyond</t>
        </is>
      </c>
      <c r="C878" t="n">
        <v>2</v>
      </c>
      <c r="D878" t="inlineStr">
        <is>
          <t>3810835</t>
        </is>
      </c>
    </row>
    <row r="879">
      <c r="A879" t="inlineStr">
        <is>
          <t>Si Nian Shi Yi Zhong Bing</t>
        </is>
      </c>
      <c r="B879" t="inlineStr">
        <is>
          <t>Ayal Komod</t>
        </is>
      </c>
      <c r="C879" t="n">
        <v>2</v>
      </c>
      <c r="D879" t="inlineStr">
        <is>
          <t>3106862</t>
        </is>
      </c>
    </row>
    <row r="880">
      <c r="A880" t="inlineStr">
        <is>
          <t>920</t>
        </is>
      </c>
      <c r="B880" t="inlineStr">
        <is>
          <t>A-Lin - Xiao Yu</t>
        </is>
      </c>
      <c r="C880" t="n">
        <v>2</v>
      </c>
      <c r="D880" t="inlineStr">
        <is>
          <t>30002622</t>
        </is>
      </c>
    </row>
    <row r="881">
      <c r="A881" t="inlineStr">
        <is>
          <t>Dan Yuan Ren Chang Jiu</t>
        </is>
      </c>
      <c r="B881" t="inlineStr">
        <is>
          <t>Faye Wong</t>
        </is>
      </c>
      <c r="C881" t="n">
        <v>2</v>
      </c>
      <c r="D881" t="inlineStr">
        <is>
          <t>30004724B</t>
        </is>
      </c>
    </row>
    <row r="882">
      <c r="A882" t="inlineStr">
        <is>
          <t>Hong Chen Qing Ge</t>
        </is>
      </c>
      <c r="B882" t="inlineStr">
        <is>
          <t>Gao An - Hei Yatze</t>
        </is>
      </c>
      <c r="C882" t="n">
        <v>2</v>
      </c>
      <c r="D882" t="inlineStr">
        <is>
          <t>30004906A</t>
        </is>
      </c>
    </row>
    <row r="883">
      <c r="A883" t="inlineStr">
        <is>
          <t>Hold On</t>
        </is>
      </c>
      <c r="B883" t="inlineStr">
        <is>
          <t>OSN - Patrick Brasca</t>
        </is>
      </c>
      <c r="C883" t="n">
        <v>2</v>
      </c>
      <c r="D883" t="inlineStr">
        <is>
          <t>30005630A</t>
        </is>
      </c>
    </row>
    <row r="884">
      <c r="A884" t="inlineStr">
        <is>
          <t>Zai Ta Xiang</t>
        </is>
      </c>
      <c r="B884" t="inlineStr">
        <is>
          <t>Shui Mu Nian Hua</t>
        </is>
      </c>
      <c r="C884" t="n">
        <v>2</v>
      </c>
      <c r="D884" t="inlineStr">
        <is>
          <t>3103770</t>
        </is>
      </c>
    </row>
    <row r="885">
      <c r="A885" t="inlineStr">
        <is>
          <t>Hai Ji De Wo Ma</t>
        </is>
      </c>
      <c r="B885" t="inlineStr">
        <is>
          <t>Andy Lau</t>
        </is>
      </c>
      <c r="C885" t="n">
        <v>2</v>
      </c>
      <c r="D885" t="inlineStr">
        <is>
          <t>3102571</t>
        </is>
      </c>
    </row>
    <row r="886">
      <c r="A886" t="inlineStr">
        <is>
          <t>Why</t>
        </is>
      </c>
      <c r="B886" t="inlineStr">
        <is>
          <t>Leehom Wang</t>
        </is>
      </c>
      <c r="C886" t="n">
        <v>2</v>
      </c>
      <c r="D886" t="inlineStr">
        <is>
          <t>3102688</t>
        </is>
      </c>
    </row>
    <row r="887">
      <c r="A887" t="inlineStr">
        <is>
          <t>Xiang Tai Duo</t>
        </is>
      </c>
      <c r="B887" t="inlineStr">
        <is>
          <t>Nicky Lee</t>
        </is>
      </c>
      <c r="C887" t="n">
        <v>2</v>
      </c>
      <c r="D887" t="inlineStr">
        <is>
          <t>3106857</t>
        </is>
      </c>
    </row>
    <row r="888">
      <c r="A888" t="inlineStr">
        <is>
          <t>Nan Ren De Hao</t>
        </is>
      </c>
      <c r="B888" t="inlineStr">
        <is>
          <t>Phil Chang</t>
        </is>
      </c>
      <c r="C888" t="n">
        <v>2</v>
      </c>
      <c r="D888" t="inlineStr">
        <is>
          <t>3104248</t>
        </is>
      </c>
    </row>
    <row r="889">
      <c r="A889" t="inlineStr">
        <is>
          <t>Ai Dao Tian Huang Di Lao</t>
        </is>
      </c>
      <c r="B889" t="inlineStr">
        <is>
          <t>Eric Moo</t>
        </is>
      </c>
      <c r="C889" t="n">
        <v>2</v>
      </c>
      <c r="D889" t="inlineStr">
        <is>
          <t>3103169</t>
        </is>
      </c>
    </row>
    <row r="890">
      <c r="A890" t="inlineStr">
        <is>
          <t>Shei Ren Zhi (Live)</t>
        </is>
      </c>
      <c r="B890" t="inlineStr">
        <is>
          <t>Andy Lau</t>
        </is>
      </c>
      <c r="C890" t="n">
        <v>2</v>
      </c>
      <c r="D890" t="inlineStr">
        <is>
          <t>3103210</t>
        </is>
      </c>
    </row>
    <row r="891">
      <c r="A891" t="inlineStr">
        <is>
          <t>Ru He Ai Yi Ge Ren</t>
        </is>
      </c>
      <c r="B891" t="inlineStr">
        <is>
          <t>Alec Su</t>
        </is>
      </c>
      <c r="C891" t="n">
        <v>2</v>
      </c>
      <c r="D891" t="inlineStr">
        <is>
          <t>3102990</t>
        </is>
      </c>
    </row>
    <row r="892">
      <c r="A892" t="inlineStr">
        <is>
          <t>Qiu Shi Pian Pian</t>
        </is>
      </c>
      <c r="B892" t="inlineStr">
        <is>
          <t>Liu Jiachang</t>
        </is>
      </c>
      <c r="C892" t="n">
        <v>2</v>
      </c>
      <c r="D892" t="inlineStr">
        <is>
          <t>3106495</t>
        </is>
      </c>
    </row>
    <row r="893">
      <c r="A893" t="inlineStr">
        <is>
          <t>Lan Lian Hua</t>
        </is>
      </c>
      <c r="B893" t="inlineStr">
        <is>
          <t>Sandy Lam</t>
        </is>
      </c>
      <c r="C893" t="n">
        <v>2</v>
      </c>
      <c r="D893" t="inlineStr">
        <is>
          <t>30004506A</t>
        </is>
      </c>
    </row>
    <row r="894">
      <c r="A894" t="inlineStr">
        <is>
          <t>Lang Zi Hui Tou</t>
        </is>
      </c>
      <c r="B894" t="inlineStr">
        <is>
          <t>Zhuang Xuezhong</t>
        </is>
      </c>
      <c r="C894" t="n">
        <v>2</v>
      </c>
      <c r="D894" t="inlineStr">
        <is>
          <t>3105763</t>
        </is>
      </c>
    </row>
    <row r="895">
      <c r="A895" t="inlineStr">
        <is>
          <t>Si Le Dou Yao Ai</t>
        </is>
      </c>
      <c r="B895" t="inlineStr">
        <is>
          <t>Shin</t>
        </is>
      </c>
      <c r="C895" t="n">
        <v>2</v>
      </c>
      <c r="D895" t="inlineStr">
        <is>
          <t>30000001</t>
        </is>
      </c>
    </row>
    <row r="896">
      <c r="A896" t="inlineStr">
        <is>
          <t>Bo Si Mao</t>
        </is>
      </c>
      <c r="B896" t="inlineStr">
        <is>
          <t>S.H.E.</t>
        </is>
      </c>
      <c r="C896" t="n">
        <v>2</v>
      </c>
      <c r="D896" t="inlineStr">
        <is>
          <t>30000245A</t>
        </is>
      </c>
    </row>
    <row r="897">
      <c r="A897" t="inlineStr">
        <is>
          <t>Di Yi Tian</t>
        </is>
      </c>
      <c r="B897" t="inlineStr">
        <is>
          <t>Mayday</t>
        </is>
      </c>
      <c r="C897" t="n">
        <v>2</v>
      </c>
      <c r="D897" t="inlineStr">
        <is>
          <t>3105812</t>
        </is>
      </c>
    </row>
    <row r="898">
      <c r="A898" t="inlineStr">
        <is>
          <t>Si Le Tou Yao Ai</t>
        </is>
      </c>
      <c r="B898" t="inlineStr">
        <is>
          <t>310476</t>
        </is>
      </c>
      <c r="C898" t="n">
        <v>2</v>
      </c>
      <c r="D898" t="inlineStr">
        <is>
          <t>3106362</t>
        </is>
      </c>
    </row>
    <row r="899">
      <c r="A899" t="inlineStr">
        <is>
          <t>Zhi Zu</t>
        </is>
      </c>
      <c r="B899" t="inlineStr">
        <is>
          <t>Mayday</t>
        </is>
      </c>
      <c r="C899" t="n">
        <v>2</v>
      </c>
      <c r="D899" t="inlineStr">
        <is>
          <t>3105000</t>
        </is>
      </c>
    </row>
    <row r="900">
      <c r="A900" t="inlineStr">
        <is>
          <t>Lan Hua Cao</t>
        </is>
      </c>
      <c r="B900" t="inlineStr">
        <is>
          <t>Timi Zhuo</t>
        </is>
      </c>
      <c r="C900" t="n">
        <v>2</v>
      </c>
      <c r="D900" t="inlineStr">
        <is>
          <t>3103074</t>
        </is>
      </c>
    </row>
    <row r="901">
      <c r="A901" t="inlineStr">
        <is>
          <t>Qing Tian</t>
        </is>
      </c>
      <c r="B901" t="inlineStr">
        <is>
          <t>Ken Zhu</t>
        </is>
      </c>
      <c r="C901" t="n">
        <v>2</v>
      </c>
      <c r="D901" t="inlineStr">
        <is>
          <t>3103393</t>
        </is>
      </c>
    </row>
    <row r="902">
      <c r="A902" t="inlineStr">
        <is>
          <t>HAPPY NEW YEAR  Zhe Ge Zan</t>
        </is>
      </c>
      <c r="B902" t="inlineStr">
        <is>
          <t>PlayBoyz</t>
        </is>
      </c>
      <c r="C902" t="n">
        <v>2</v>
      </c>
      <c r="D902" t="inlineStr">
        <is>
          <t>30001499</t>
        </is>
      </c>
    </row>
    <row r="903">
      <c r="A903" t="inlineStr">
        <is>
          <t>Ai Shang Ni Deng Yi Ai Shang Le Cuo</t>
        </is>
      </c>
      <c r="B903" t="inlineStr">
        <is>
          <t>Ayal Komod</t>
        </is>
      </c>
      <c r="C903" t="n">
        <v>2</v>
      </c>
      <c r="D903" t="inlineStr">
        <is>
          <t>3110734B</t>
        </is>
      </c>
    </row>
    <row r="904">
      <c r="A904" t="inlineStr">
        <is>
          <t>I Believe (Ost. My Sassy Girl)</t>
        </is>
      </c>
      <c r="B904" t="inlineStr">
        <is>
          <t>Van Fan</t>
        </is>
      </c>
      <c r="C904" t="n">
        <v>2</v>
      </c>
      <c r="D904" t="inlineStr">
        <is>
          <t>3799075</t>
        </is>
      </c>
    </row>
    <row r="905">
      <c r="A905" t="inlineStr">
        <is>
          <t>Qing Shen De Yi Ju (C)</t>
        </is>
      </c>
      <c r="B905" t="inlineStr">
        <is>
          <t>Andy Lau</t>
        </is>
      </c>
      <c r="C905" t="n">
        <v>2</v>
      </c>
      <c r="D905" t="inlineStr">
        <is>
          <t>3810220</t>
        </is>
      </c>
    </row>
    <row r="906">
      <c r="A906" t="inlineStr">
        <is>
          <t>Nan Tao Ai Yi Ge Ren You Cuo Ma</t>
        </is>
      </c>
      <c r="B906" t="inlineStr">
        <is>
          <t>Jacky</t>
        </is>
      </c>
      <c r="C906" t="n">
        <v>2</v>
      </c>
      <c r="D906" t="inlineStr">
        <is>
          <t>3110268</t>
        </is>
      </c>
    </row>
    <row r="907">
      <c r="A907" t="inlineStr">
        <is>
          <t>Bei Qing Shang Guo De Nv Ren</t>
        </is>
      </c>
      <c r="B907" t="inlineStr">
        <is>
          <t>Angela</t>
        </is>
      </c>
      <c r="C907" t="n">
        <v>2</v>
      </c>
      <c r="D907" t="inlineStr">
        <is>
          <t>3110582A</t>
        </is>
      </c>
    </row>
    <row r="908">
      <c r="A908" t="inlineStr">
        <is>
          <t>Di Yi Di Lei</t>
        </is>
      </c>
      <c r="B908" t="inlineStr"/>
      <c r="C908" t="n">
        <v>2</v>
      </c>
      <c r="D908" t="inlineStr">
        <is>
          <t>3110751A</t>
        </is>
      </c>
    </row>
    <row r="909">
      <c r="A909" t="inlineStr">
        <is>
          <t>You Ai Zui Mei Li</t>
        </is>
      </c>
      <c r="B909" t="inlineStr">
        <is>
          <t>Jackie Chan</t>
        </is>
      </c>
      <c r="C909" t="n">
        <v>2</v>
      </c>
      <c r="D909" t="inlineStr">
        <is>
          <t>3110892B</t>
        </is>
      </c>
    </row>
    <row r="910">
      <c r="A910" t="inlineStr">
        <is>
          <t>Ni Shi Wo Yi Sheng Zhong Zui Da De Jiao Ao</t>
        </is>
      </c>
      <c r="B910" t="inlineStr">
        <is>
          <t>Andy Lau</t>
        </is>
      </c>
      <c r="C910" t="n">
        <v>2</v>
      </c>
      <c r="D910" t="inlineStr">
        <is>
          <t>3101665</t>
        </is>
      </c>
    </row>
    <row r="911">
      <c r="A911" t="inlineStr">
        <is>
          <t>Hao Bu Hao</t>
        </is>
      </c>
      <c r="B911" t="inlineStr">
        <is>
          <t>Evan Yo</t>
        </is>
      </c>
      <c r="C911" t="n">
        <v>2</v>
      </c>
      <c r="D911" t="inlineStr">
        <is>
          <t>30002717</t>
        </is>
      </c>
    </row>
    <row r="912">
      <c r="A912" t="inlineStr">
        <is>
          <t>Li Bu Kai Ni</t>
        </is>
      </c>
      <c r="B912" t="inlineStr">
        <is>
          <t>Wu Yongbin</t>
        </is>
      </c>
      <c r="C912" t="n">
        <v>2</v>
      </c>
      <c r="D912" t="inlineStr">
        <is>
          <t>30003114A</t>
        </is>
      </c>
    </row>
    <row r="913">
      <c r="A913" t="inlineStr">
        <is>
          <t>Xia Ding Jue Xin Wang Ji Ni</t>
        </is>
      </c>
      <c r="B913" t="inlineStr">
        <is>
          <t>Zheng Yun</t>
        </is>
      </c>
      <c r="C913" t="n">
        <v>2</v>
      </c>
      <c r="D913" t="inlineStr">
        <is>
          <t>30001224</t>
        </is>
      </c>
    </row>
    <row r="914">
      <c r="A914" t="inlineStr">
        <is>
          <t>Dou Jiang You Tiao</t>
        </is>
      </c>
      <c r="B914" t="inlineStr">
        <is>
          <t>JJ Lin</t>
        </is>
      </c>
      <c r="C914" t="n">
        <v>2</v>
      </c>
      <c r="D914" t="inlineStr">
        <is>
          <t>30000342</t>
        </is>
      </c>
    </row>
    <row r="915">
      <c r="A915" t="inlineStr">
        <is>
          <t>Ing Wei You Ni</t>
        </is>
      </c>
      <c r="B915" t="inlineStr">
        <is>
          <t>Shin</t>
        </is>
      </c>
      <c r="C915" t="n">
        <v>2</v>
      </c>
      <c r="D915" t="inlineStr">
        <is>
          <t>30000006</t>
        </is>
      </c>
    </row>
    <row r="916">
      <c r="A916" t="inlineStr">
        <is>
          <t>QI Shi Ni Bu Dong Wo De Xin</t>
        </is>
      </c>
      <c r="B916" t="inlineStr">
        <is>
          <t>Tong Ange</t>
        </is>
      </c>
      <c r="C916" t="n">
        <v>2</v>
      </c>
      <c r="D916" t="inlineStr">
        <is>
          <t>30000132</t>
        </is>
      </c>
    </row>
    <row r="917">
      <c r="A917" t="inlineStr">
        <is>
          <t>Ji Mo Ban Rou Qing</t>
        </is>
      </c>
      <c r="B917" t="inlineStr">
        <is>
          <t>Zhuang Xuezhong</t>
        </is>
      </c>
      <c r="C917" t="n">
        <v>2</v>
      </c>
      <c r="D917" t="inlineStr">
        <is>
          <t>3100224</t>
        </is>
      </c>
    </row>
    <row r="918">
      <c r="A918" t="inlineStr">
        <is>
          <t>Hong Chen You Ni</t>
        </is>
      </c>
      <c r="B918" t="inlineStr">
        <is>
          <t>Dave Wang</t>
        </is>
      </c>
      <c r="C918" t="n">
        <v>2</v>
      </c>
      <c r="D918" t="inlineStr">
        <is>
          <t>3100314</t>
        </is>
      </c>
    </row>
    <row r="919">
      <c r="A919" t="inlineStr">
        <is>
          <t>Ai Qing Kui Lei</t>
        </is>
      </c>
      <c r="B919" t="inlineStr">
        <is>
          <t>Eric Moo</t>
        </is>
      </c>
      <c r="C919" t="n">
        <v>2</v>
      </c>
      <c r="D919" t="inlineStr">
        <is>
          <t>3100342</t>
        </is>
      </c>
    </row>
    <row r="920">
      <c r="A920" t="inlineStr">
        <is>
          <t>Wo</t>
        </is>
      </c>
      <c r="B920" t="inlineStr">
        <is>
          <t>Dave Wang</t>
        </is>
      </c>
      <c r="C920" t="n">
        <v>2</v>
      </c>
      <c r="D920" t="inlineStr">
        <is>
          <t>3100413</t>
        </is>
      </c>
    </row>
    <row r="921">
      <c r="A921" t="inlineStr">
        <is>
          <t>Xi Meng</t>
        </is>
      </c>
      <c r="B921" t="inlineStr">
        <is>
          <t>Jimmy Lin</t>
        </is>
      </c>
      <c r="C921" t="n">
        <v>2</v>
      </c>
      <c r="D921" t="inlineStr">
        <is>
          <t>3100415</t>
        </is>
      </c>
    </row>
    <row r="922">
      <c r="A922" t="inlineStr">
        <is>
          <t>Wang Liao Yin Cang</t>
        </is>
      </c>
      <c r="B922" t="inlineStr">
        <is>
          <t>Andy Lau</t>
        </is>
      </c>
      <c r="C922" t="n">
        <v>2</v>
      </c>
      <c r="D922" t="inlineStr">
        <is>
          <t>3101485</t>
        </is>
      </c>
    </row>
    <row r="923">
      <c r="A923" t="inlineStr">
        <is>
          <t>Da Yue Zai Dong Ji</t>
        </is>
      </c>
      <c r="B923" t="inlineStr">
        <is>
          <t>Cai Qin</t>
        </is>
      </c>
      <c r="C923" t="n">
        <v>2</v>
      </c>
      <c r="D923" t="inlineStr">
        <is>
          <t>3101503</t>
        </is>
      </c>
    </row>
    <row r="924">
      <c r="A924" t="inlineStr">
        <is>
          <t>Wo De Ai Dui Ni Shuo</t>
        </is>
      </c>
      <c r="B924" t="inlineStr">
        <is>
          <t>Sally Yeh</t>
        </is>
      </c>
      <c r="C924" t="n">
        <v>2</v>
      </c>
      <c r="D924" t="inlineStr">
        <is>
          <t>3101518</t>
        </is>
      </c>
    </row>
    <row r="925">
      <c r="A925" t="inlineStr">
        <is>
          <t>Addiction</t>
        </is>
      </c>
      <c r="B925" t="inlineStr">
        <is>
          <t>Xiao Bingzhi</t>
        </is>
      </c>
      <c r="C925" t="n">
        <v>2</v>
      </c>
      <c r="D925" t="inlineStr">
        <is>
          <t>30005438A</t>
        </is>
      </c>
    </row>
    <row r="926">
      <c r="A926" t="inlineStr">
        <is>
          <t>I Hate Myself Sometimes</t>
        </is>
      </c>
      <c r="B926" t="inlineStr">
        <is>
          <t>Patrick Brasca - Howard Lee</t>
        </is>
      </c>
      <c r="C926" t="n">
        <v>2</v>
      </c>
      <c r="D926" t="inlineStr">
        <is>
          <t>30005629A</t>
        </is>
      </c>
    </row>
    <row r="927">
      <c r="A927" t="inlineStr">
        <is>
          <t>Peng You Bie Ku</t>
        </is>
      </c>
      <c r="B927" t="inlineStr">
        <is>
          <t>Lu Fang</t>
        </is>
      </c>
      <c r="C927" t="n">
        <v>2</v>
      </c>
      <c r="D927" t="inlineStr">
        <is>
          <t>3101968</t>
        </is>
      </c>
    </row>
    <row r="928">
      <c r="A928" t="inlineStr">
        <is>
          <t>Wang Liao Ni Wang Liao Wo</t>
        </is>
      </c>
      <c r="B928" t="inlineStr"/>
      <c r="C928" t="n">
        <v>2</v>
      </c>
      <c r="D928" t="inlineStr">
        <is>
          <t>3100017</t>
        </is>
      </c>
    </row>
    <row r="929">
      <c r="A929" t="inlineStr">
        <is>
          <t>Gu Yue Zhao Jin Chen</t>
        </is>
      </c>
      <c r="B929" t="inlineStr">
        <is>
          <t>Zhuang Xuezhong</t>
        </is>
      </c>
      <c r="C929" t="n">
        <v>2</v>
      </c>
      <c r="D929" t="inlineStr">
        <is>
          <t>3100197</t>
        </is>
      </c>
    </row>
    <row r="930">
      <c r="A930" t="inlineStr">
        <is>
          <t>Ni Yao De Bu Shi Wo</t>
        </is>
      </c>
      <c r="B930" t="inlineStr">
        <is>
          <t>JJ Lin</t>
        </is>
      </c>
      <c r="C930" t="n">
        <v>2</v>
      </c>
      <c r="D930" t="inlineStr">
        <is>
          <t>30000332</t>
        </is>
      </c>
    </row>
    <row r="931">
      <c r="A931" t="inlineStr">
        <is>
          <t>Jian Jian Dan Dan</t>
        </is>
      </c>
      <c r="B931" t="inlineStr">
        <is>
          <t>JJ Lin</t>
        </is>
      </c>
      <c r="C931" t="n">
        <v>2</v>
      </c>
      <c r="D931" t="inlineStr">
        <is>
          <t>30000336</t>
        </is>
      </c>
    </row>
    <row r="932">
      <c r="A932" t="inlineStr">
        <is>
          <t>Deng Dao Na Yi Tian</t>
        </is>
      </c>
      <c r="B932" t="inlineStr">
        <is>
          <t>Alec Su</t>
        </is>
      </c>
      <c r="C932" t="n">
        <v>2</v>
      </c>
      <c r="D932" t="inlineStr">
        <is>
          <t>3100619</t>
        </is>
      </c>
    </row>
    <row r="933">
      <c r="A933" t="inlineStr">
        <is>
          <t>Hui Hu Xi De Tong</t>
        </is>
      </c>
      <c r="B933" t="inlineStr">
        <is>
          <t>Fish Leong</t>
        </is>
      </c>
      <c r="C933" t="n">
        <v>2</v>
      </c>
      <c r="D933" t="inlineStr">
        <is>
          <t>30000113</t>
        </is>
      </c>
    </row>
    <row r="934">
      <c r="A934" t="inlineStr">
        <is>
          <t>Ri Bu Luo</t>
        </is>
      </c>
      <c r="B934" t="inlineStr">
        <is>
          <t>Jolin Tsai</t>
        </is>
      </c>
      <c r="C934" t="n">
        <v>2</v>
      </c>
      <c r="D934" t="inlineStr">
        <is>
          <t>30000131A</t>
        </is>
      </c>
    </row>
    <row r="935">
      <c r="A935" t="inlineStr">
        <is>
          <t>California Hotel</t>
        </is>
      </c>
      <c r="B935" t="inlineStr">
        <is>
          <t>Liu Yichun</t>
        </is>
      </c>
      <c r="C935" t="n">
        <v>2</v>
      </c>
      <c r="D935" t="inlineStr">
        <is>
          <t>30003285A</t>
        </is>
      </c>
    </row>
    <row r="936">
      <c r="A936" t="inlineStr">
        <is>
          <t>Nian Lun Shuo</t>
        </is>
      </c>
      <c r="B936" t="inlineStr">
        <is>
          <t>Rainie Yang</t>
        </is>
      </c>
      <c r="C936" t="n">
        <v>2</v>
      </c>
      <c r="D936" t="inlineStr">
        <is>
          <t>30004231A</t>
        </is>
      </c>
    </row>
    <row r="937">
      <c r="A937" t="inlineStr">
        <is>
          <t>Nian Lun</t>
        </is>
      </c>
      <c r="B937" t="inlineStr">
        <is>
          <t>Huang Yali</t>
        </is>
      </c>
      <c r="C937" t="n">
        <v>2</v>
      </c>
      <c r="D937" t="inlineStr">
        <is>
          <t>30002675</t>
        </is>
      </c>
    </row>
    <row r="938">
      <c r="A938" t="inlineStr">
        <is>
          <t>Bei Xun Fu De Xiang</t>
        </is>
      </c>
      <c r="B938" t="inlineStr">
        <is>
          <t>Tanya Chua</t>
        </is>
      </c>
      <c r="C938" t="n">
        <v>2</v>
      </c>
      <c r="D938" t="inlineStr">
        <is>
          <t>30002889B</t>
        </is>
      </c>
    </row>
    <row r="939">
      <c r="A939" t="inlineStr">
        <is>
          <t>Zui Ai</t>
        </is>
      </c>
      <c r="B939" t="inlineStr">
        <is>
          <t>Qi Yu</t>
        </is>
      </c>
      <c r="C939" t="n">
        <v>2</v>
      </c>
      <c r="D939" t="inlineStr">
        <is>
          <t>30004985A</t>
        </is>
      </c>
    </row>
    <row r="940">
      <c r="A940" t="inlineStr">
        <is>
          <t>Love Of My Life</t>
        </is>
      </c>
      <c r="B940" t="inlineStr">
        <is>
          <t>Wakin Chau - Ann Louise</t>
        </is>
      </c>
      <c r="C940" t="n">
        <v>2</v>
      </c>
      <c r="D940" t="inlineStr">
        <is>
          <t>3102545</t>
        </is>
      </c>
    </row>
    <row r="941">
      <c r="A941" t="inlineStr">
        <is>
          <t>Wo De Ge Sheng Li</t>
        </is>
      </c>
      <c r="B941" t="inlineStr"/>
      <c r="C941" t="n">
        <v>2</v>
      </c>
      <c r="D941" t="inlineStr">
        <is>
          <t>3111722A</t>
        </is>
      </c>
    </row>
    <row r="942">
      <c r="A942" t="inlineStr">
        <is>
          <t>Xiao Yuan Jia (Ost. Kabut Cinta)</t>
        </is>
      </c>
      <c r="B942" t="inlineStr">
        <is>
          <t>Vicky Zhao</t>
        </is>
      </c>
      <c r="C942" t="n">
        <v>2</v>
      </c>
      <c r="D942" t="inlineStr">
        <is>
          <t>3799048</t>
        </is>
      </c>
    </row>
    <row r="943">
      <c r="A943" t="inlineStr">
        <is>
          <t>Shi Zhi Kou Ai</t>
        </is>
      </c>
      <c r="B943" t="inlineStr"/>
      <c r="C943" t="n">
        <v>2</v>
      </c>
      <c r="D943" t="inlineStr">
        <is>
          <t>3110039</t>
        </is>
      </c>
    </row>
    <row r="944">
      <c r="A944" t="inlineStr">
        <is>
          <t>Qing Ge</t>
        </is>
      </c>
      <c r="B944" t="inlineStr">
        <is>
          <t>Justin Lo</t>
        </is>
      </c>
      <c r="C944" t="n">
        <v>2</v>
      </c>
      <c r="D944" t="inlineStr">
        <is>
          <t>3106113</t>
        </is>
      </c>
    </row>
    <row r="945">
      <c r="A945" t="inlineStr">
        <is>
          <t>San Geng Ban Ming (H)</t>
        </is>
      </c>
      <c r="B945" t="inlineStr">
        <is>
          <t>Richie Jen - A Niu - Peter Huang</t>
        </is>
      </c>
      <c r="C945" t="n">
        <v>2</v>
      </c>
      <c r="D945" t="inlineStr">
        <is>
          <t>3800137</t>
        </is>
      </c>
    </row>
    <row r="946">
      <c r="A946" t="inlineStr">
        <is>
          <t>Huo Zhe VIVA (C)</t>
        </is>
      </c>
      <c r="B946" t="inlineStr">
        <is>
          <t>Edison Chen</t>
        </is>
      </c>
      <c r="C946" t="n">
        <v>2</v>
      </c>
      <c r="D946" t="inlineStr">
        <is>
          <t>3810031</t>
        </is>
      </c>
    </row>
    <row r="947">
      <c r="A947" t="inlineStr">
        <is>
          <t>Fan Jian (C)</t>
        </is>
      </c>
      <c r="B947" t="inlineStr">
        <is>
          <t>Jordan Chan</t>
        </is>
      </c>
      <c r="C947" t="n">
        <v>2</v>
      </c>
      <c r="D947" t="inlineStr">
        <is>
          <t>3810190</t>
        </is>
      </c>
    </row>
    <row r="948">
      <c r="A948" t="inlineStr">
        <is>
          <t>Nan Ren KTV (C)</t>
        </is>
      </c>
      <c r="B948" t="inlineStr">
        <is>
          <t>Justin Lo</t>
        </is>
      </c>
      <c r="C948" t="n">
        <v>2</v>
      </c>
      <c r="D948" t="inlineStr">
        <is>
          <t>3810875</t>
        </is>
      </c>
    </row>
    <row r="949">
      <c r="A949" t="inlineStr">
        <is>
          <t>Wo Zeng Yong Xin Ai Zhuo Ni</t>
        </is>
      </c>
      <c r="B949" t="inlineStr"/>
      <c r="C949" t="n">
        <v>2</v>
      </c>
      <c r="D949" t="inlineStr">
        <is>
          <t>3101253</t>
        </is>
      </c>
    </row>
    <row r="950">
      <c r="A950" t="inlineStr">
        <is>
          <t>Xia Yi Zhan Tian Hou</t>
        </is>
      </c>
      <c r="B950" t="inlineStr">
        <is>
          <t>Twins</t>
        </is>
      </c>
      <c r="C950" t="n">
        <v>2</v>
      </c>
      <c r="D950" t="inlineStr">
        <is>
          <t>3104726</t>
        </is>
      </c>
    </row>
    <row r="951">
      <c r="A951" t="inlineStr">
        <is>
          <t>Wu Lai</t>
        </is>
      </c>
      <c r="B951" t="inlineStr">
        <is>
          <t>Ronald Cheng</t>
        </is>
      </c>
      <c r="C951" t="n">
        <v>2</v>
      </c>
      <c r="D951" t="inlineStr">
        <is>
          <t>3105016</t>
        </is>
      </c>
    </row>
    <row r="952">
      <c r="A952" t="inlineStr">
        <is>
          <t>Ke Bu Ke Yi</t>
        </is>
      </c>
      <c r="B952" t="inlineStr">
        <is>
          <t>Sha Baoliang</t>
        </is>
      </c>
      <c r="C952" t="n">
        <v>2</v>
      </c>
      <c r="D952" t="inlineStr">
        <is>
          <t>3103881</t>
        </is>
      </c>
    </row>
    <row r="953">
      <c r="A953" t="inlineStr">
        <is>
          <t>Everything I Do</t>
        </is>
      </c>
      <c r="B953" t="inlineStr">
        <is>
          <t>Sha Baoliang</t>
        </is>
      </c>
      <c r="C953" t="n">
        <v>2</v>
      </c>
      <c r="D953" t="inlineStr">
        <is>
          <t>3103906</t>
        </is>
      </c>
    </row>
    <row r="954">
      <c r="A954" t="inlineStr">
        <is>
          <t>Jia Yi Bing Ding</t>
        </is>
      </c>
      <c r="B954" t="inlineStr">
        <is>
          <t>Jacky Cheung - Andy Hui - Ronald Cheng</t>
        </is>
      </c>
      <c r="C954" t="n">
        <v>2</v>
      </c>
      <c r="D954" t="inlineStr">
        <is>
          <t>3101620</t>
        </is>
      </c>
    </row>
    <row r="955">
      <c r="A955" t="inlineStr">
        <is>
          <t>Mei Fei Se Wu</t>
        </is>
      </c>
      <c r="B955" t="inlineStr">
        <is>
          <t>Sammi Zheng</t>
        </is>
      </c>
      <c r="C955" t="n">
        <v>2</v>
      </c>
      <c r="D955" t="inlineStr">
        <is>
          <t>3101806</t>
        </is>
      </c>
    </row>
    <row r="956">
      <c r="A956" t="inlineStr">
        <is>
          <t>Ai Hui Jia (C)</t>
        </is>
      </c>
      <c r="B956" t="inlineStr">
        <is>
          <t>Leo Ku</t>
        </is>
      </c>
      <c r="C956" t="n">
        <v>2</v>
      </c>
      <c r="D956" t="inlineStr">
        <is>
          <t>3810877</t>
        </is>
      </c>
    </row>
    <row r="957">
      <c r="A957" t="inlineStr">
        <is>
          <t>Ai De Zi You</t>
        </is>
      </c>
      <c r="B957" t="inlineStr">
        <is>
          <t>Kelly Chen</t>
        </is>
      </c>
      <c r="C957" t="n">
        <v>2</v>
      </c>
      <c r="D957" t="inlineStr">
        <is>
          <t>3101854</t>
        </is>
      </c>
    </row>
    <row r="958">
      <c r="A958" t="inlineStr">
        <is>
          <t>Yao Ding Ni</t>
        </is>
      </c>
      <c r="B958" t="inlineStr">
        <is>
          <t>Jerry Yan</t>
        </is>
      </c>
      <c r="C958" t="n">
        <v>2</v>
      </c>
      <c r="D958" t="inlineStr">
        <is>
          <t>3101905</t>
        </is>
      </c>
    </row>
    <row r="959">
      <c r="A959" t="inlineStr">
        <is>
          <t>Ke Bu Ke Yi</t>
        </is>
      </c>
      <c r="B959" t="inlineStr">
        <is>
          <t>Andy Lau</t>
        </is>
      </c>
      <c r="C959" t="n">
        <v>2</v>
      </c>
      <c r="D959" t="inlineStr">
        <is>
          <t>3101215</t>
        </is>
      </c>
    </row>
    <row r="960">
      <c r="A960" t="inlineStr">
        <is>
          <t>Qing Gu</t>
        </is>
      </c>
      <c r="B960" t="inlineStr">
        <is>
          <t>Silence Wang - Jane Zhang</t>
        </is>
      </c>
      <c r="C960" t="n">
        <v>2</v>
      </c>
      <c r="D960" t="inlineStr">
        <is>
          <t>30005699B</t>
        </is>
      </c>
    </row>
    <row r="961">
      <c r="A961" t="inlineStr">
        <is>
          <t>Xia Ye Zui Hou De Yan Huo</t>
        </is>
      </c>
      <c r="B961" t="inlineStr">
        <is>
          <t>Zhang Bichen - Chen Linong (cv)</t>
        </is>
      </c>
      <c r="C961" t="n">
        <v>2</v>
      </c>
      <c r="D961" t="inlineStr">
        <is>
          <t>30005766B</t>
        </is>
      </c>
    </row>
    <row r="962">
      <c r="A962" t="inlineStr">
        <is>
          <t>Ni Shi Wo De Yan</t>
        </is>
      </c>
      <c r="B962" t="inlineStr"/>
      <c r="C962" t="n">
        <v>2</v>
      </c>
      <c r="D962" t="inlineStr">
        <is>
          <t>3109488</t>
        </is>
      </c>
    </row>
    <row r="963">
      <c r="A963" t="inlineStr">
        <is>
          <t>Wang Ci</t>
        </is>
      </c>
      <c r="B963" t="inlineStr">
        <is>
          <t>Mayday</t>
        </is>
      </c>
      <c r="C963" t="n">
        <v>2</v>
      </c>
      <c r="D963" t="inlineStr">
        <is>
          <t>3107073</t>
        </is>
      </c>
    </row>
    <row r="964">
      <c r="A964" t="inlineStr">
        <is>
          <t>Wen Xin Wu Kui</t>
        </is>
      </c>
      <c r="B964" t="inlineStr">
        <is>
          <t>Phil Chang</t>
        </is>
      </c>
      <c r="C964" t="n">
        <v>2</v>
      </c>
      <c r="D964" t="inlineStr">
        <is>
          <t>3107093</t>
        </is>
      </c>
    </row>
    <row r="965">
      <c r="A965" t="inlineStr">
        <is>
          <t>Wo Wen Tian</t>
        </is>
      </c>
      <c r="B965" t="inlineStr">
        <is>
          <t>Huang Feiie</t>
        </is>
      </c>
      <c r="C965" t="n">
        <v>2</v>
      </c>
      <c r="D965" t="inlineStr">
        <is>
          <t>3107264</t>
        </is>
      </c>
    </row>
    <row r="966">
      <c r="A966" t="inlineStr">
        <is>
          <t>De Dao Ni De Ren Que De Bu Dao</t>
        </is>
      </c>
      <c r="B966" t="inlineStr">
        <is>
          <t>Angela</t>
        </is>
      </c>
      <c r="C966" t="n">
        <v>2</v>
      </c>
      <c r="D966" t="inlineStr">
        <is>
          <t>3110583A</t>
        </is>
      </c>
    </row>
    <row r="967">
      <c r="A967" t="inlineStr">
        <is>
          <t>Ni De</t>
        </is>
      </c>
      <c r="B967" t="inlineStr">
        <is>
          <t>Silence Wang - He Xianren</t>
        </is>
      </c>
      <c r="C967" t="n">
        <v>2</v>
      </c>
      <c r="D967" t="inlineStr">
        <is>
          <t>30005420B</t>
        </is>
      </c>
    </row>
    <row r="968">
      <c r="A968" t="inlineStr">
        <is>
          <t>Wan Dian</t>
        </is>
      </c>
      <c r="B968" t="inlineStr">
        <is>
          <t>Zhang Bichen</t>
        </is>
      </c>
      <c r="C968" t="n">
        <v>2</v>
      </c>
      <c r="D968" t="inlineStr">
        <is>
          <t>30005615B</t>
        </is>
      </c>
    </row>
    <row r="969">
      <c r="A969" t="inlineStr">
        <is>
          <t>Dui Bu Qi Wo Ai Ni</t>
        </is>
      </c>
      <c r="B969" t="inlineStr">
        <is>
          <t>1983</t>
        </is>
      </c>
      <c r="C969" t="n">
        <v>2</v>
      </c>
      <c r="D969" t="inlineStr">
        <is>
          <t>30000118</t>
        </is>
      </c>
    </row>
    <row r="970">
      <c r="A970" t="inlineStr">
        <is>
          <t>Hu Er Jin Xia</t>
        </is>
      </c>
      <c r="B970" t="inlineStr">
        <is>
          <t>Silence Wang</t>
        </is>
      </c>
      <c r="C970" t="n">
        <v>2</v>
      </c>
      <c r="D970" t="inlineStr">
        <is>
          <t>30005053A</t>
        </is>
      </c>
    </row>
    <row r="971">
      <c r="A971" t="inlineStr">
        <is>
          <t>Super Girl</t>
        </is>
      </c>
      <c r="B971" t="inlineStr">
        <is>
          <t>Super Junior-M</t>
        </is>
      </c>
      <c r="C971" t="n">
        <v>2</v>
      </c>
      <c r="D971" t="inlineStr">
        <is>
          <t>30001242</t>
        </is>
      </c>
    </row>
    <row r="972">
      <c r="A972" t="inlineStr">
        <is>
          <t>Ni Bu Zhi Dao De Shi</t>
        </is>
      </c>
      <c r="B972" t="inlineStr">
        <is>
          <t>Leehom Wang</t>
        </is>
      </c>
      <c r="C972" t="n">
        <v>2</v>
      </c>
      <c r="D972" t="inlineStr">
        <is>
          <t>30001318</t>
        </is>
      </c>
    </row>
    <row r="973">
      <c r="A973" t="inlineStr">
        <is>
          <t>Wo Xiang Nian</t>
        </is>
      </c>
      <c r="B973" t="inlineStr">
        <is>
          <t>Silence Wang - Wang Heye (cv)</t>
        </is>
      </c>
      <c r="C973" t="n">
        <v>2</v>
      </c>
      <c r="D973" t="inlineStr">
        <is>
          <t>30005409B</t>
        </is>
      </c>
    </row>
    <row r="974">
      <c r="A974" t="inlineStr">
        <is>
          <t>Tui Hou</t>
        </is>
      </c>
      <c r="B974" t="inlineStr">
        <is>
          <t>Jay Chou</t>
        </is>
      </c>
      <c r="C974" t="n">
        <v>2</v>
      </c>
      <c r="D974" t="inlineStr">
        <is>
          <t>30000297</t>
        </is>
      </c>
    </row>
    <row r="975">
      <c r="A975" t="inlineStr">
        <is>
          <t>Cong Qian Na Ge Nv Hai</t>
        </is>
      </c>
      <c r="B975" t="inlineStr">
        <is>
          <t>Wang Heye (cv)</t>
        </is>
      </c>
      <c r="C975" t="n">
        <v>2</v>
      </c>
      <c r="D975" t="inlineStr">
        <is>
          <t>30005696B</t>
        </is>
      </c>
    </row>
    <row r="976">
      <c r="A976" t="inlineStr">
        <is>
          <t>A Yi Mo</t>
        </is>
      </c>
      <c r="B976" t="inlineStr">
        <is>
          <t>A Ji Tai Zu He</t>
        </is>
      </c>
      <c r="C976" t="n">
        <v>2</v>
      </c>
      <c r="D976" t="inlineStr">
        <is>
          <t>30005155A</t>
        </is>
      </c>
    </row>
    <row r="977">
      <c r="A977" t="inlineStr">
        <is>
          <t>You Yi Zhong Yi Han Jiao Wo Men</t>
        </is>
      </c>
      <c r="B977" t="inlineStr">
        <is>
          <t>Tian Yuan</t>
        </is>
      </c>
      <c r="C977" t="n">
        <v>2</v>
      </c>
      <c r="D977" t="inlineStr">
        <is>
          <t>30005722B</t>
        </is>
      </c>
    </row>
    <row r="978">
      <c r="A978" t="inlineStr">
        <is>
          <t>Yi Wu Suo Ju</t>
        </is>
      </c>
      <c r="B978" t="inlineStr">
        <is>
          <t>Ailing</t>
        </is>
      </c>
      <c r="C978" t="n">
        <v>2</v>
      </c>
      <c r="D978" t="inlineStr">
        <is>
          <t>30003791A</t>
        </is>
      </c>
    </row>
    <row r="979">
      <c r="A979" t="inlineStr">
        <is>
          <t>Ni Yong Yuan Bu Dong Wo</t>
        </is>
      </c>
      <c r="B979" t="inlineStr">
        <is>
          <t>Yu Zhong Bai He</t>
        </is>
      </c>
      <c r="C979" t="n">
        <v>2</v>
      </c>
      <c r="D979" t="inlineStr">
        <is>
          <t>30005182B</t>
        </is>
      </c>
    </row>
    <row r="980">
      <c r="A980" t="inlineStr">
        <is>
          <t>Ai Wo Hai Shi Ta</t>
        </is>
      </c>
      <c r="B980" t="inlineStr">
        <is>
          <t>David Tao</t>
        </is>
      </c>
      <c r="C980" t="n">
        <v>2</v>
      </c>
      <c r="D980" t="inlineStr">
        <is>
          <t>3104592</t>
        </is>
      </c>
    </row>
    <row r="981">
      <c r="A981" t="inlineStr">
        <is>
          <t>Qie Ge</t>
        </is>
      </c>
      <c r="B981" t="inlineStr">
        <is>
          <t>Sam Lee</t>
        </is>
      </c>
      <c r="C981" t="n">
        <v>2</v>
      </c>
      <c r="D981" t="inlineStr">
        <is>
          <t>3108009</t>
        </is>
      </c>
    </row>
    <row r="982">
      <c r="A982" t="inlineStr">
        <is>
          <t>Ni Ming De Hao You</t>
        </is>
      </c>
      <c r="B982" t="inlineStr">
        <is>
          <t>Rainie Yang</t>
        </is>
      </c>
      <c r="C982" t="n">
        <v>2</v>
      </c>
      <c r="D982" t="inlineStr">
        <is>
          <t>3108072</t>
        </is>
      </c>
    </row>
    <row r="983">
      <c r="A983" t="inlineStr">
        <is>
          <t>Zhi Xiang Ba Ni Tou Tou Cang Hao</t>
        </is>
      </c>
      <c r="B983" t="inlineStr">
        <is>
          <t>Silence Wang - Zhao Lusi</t>
        </is>
      </c>
      <c r="C983" t="n">
        <v>2</v>
      </c>
      <c r="D983" t="inlineStr">
        <is>
          <t>30005662A</t>
        </is>
      </c>
    </row>
    <row r="984">
      <c r="A984" t="inlineStr">
        <is>
          <t>Angel</t>
        </is>
      </c>
      <c r="B984" t="inlineStr">
        <is>
          <t>David Tao</t>
        </is>
      </c>
      <c r="C984" t="n">
        <v>2</v>
      </c>
      <c r="D984" t="inlineStr">
        <is>
          <t>3103727</t>
        </is>
      </c>
    </row>
    <row r="985">
      <c r="A985" t="inlineStr">
        <is>
          <t>Mei Lan Mei Lan Wo Ai Ni</t>
        </is>
      </c>
      <c r="B985" t="inlineStr">
        <is>
          <t>Wu Jingxian</t>
        </is>
      </c>
      <c r="C985" t="n">
        <v>2</v>
      </c>
      <c r="D985" t="inlineStr">
        <is>
          <t>3102260</t>
        </is>
      </c>
    </row>
    <row r="986">
      <c r="A986" t="inlineStr">
        <is>
          <t>Ai Ni Zai Xin Kou Nan Kai</t>
        </is>
      </c>
      <c r="B986" t="inlineStr">
        <is>
          <t>Wu Jingxian</t>
        </is>
      </c>
      <c r="C986" t="n">
        <v>2</v>
      </c>
      <c r="D986" t="inlineStr">
        <is>
          <t>3102373</t>
        </is>
      </c>
    </row>
    <row r="987">
      <c r="A987" t="inlineStr">
        <is>
          <t>Zuo Ye Xing Chen</t>
        </is>
      </c>
      <c r="B987" t="inlineStr">
        <is>
          <t>Li Maoshan</t>
        </is>
      </c>
      <c r="C987" t="n">
        <v>2</v>
      </c>
      <c r="D987" t="inlineStr">
        <is>
          <t>3102417</t>
        </is>
      </c>
    </row>
    <row r="988">
      <c r="A988" t="inlineStr">
        <is>
          <t>Jin Tian Bu Hui Jia</t>
        </is>
      </c>
      <c r="B988" t="inlineStr">
        <is>
          <t>Bao Xiaozi</t>
        </is>
      </c>
      <c r="C988" t="n">
        <v>2</v>
      </c>
      <c r="D988" t="inlineStr">
        <is>
          <t>3101427</t>
        </is>
      </c>
    </row>
    <row r="989">
      <c r="A989" t="inlineStr">
        <is>
          <t>Wo Zhen De Shou Shang Le</t>
        </is>
      </c>
      <c r="B989" t="inlineStr">
        <is>
          <t>Jacky Cheung - Ivana Wong</t>
        </is>
      </c>
      <c r="C989" t="n">
        <v>2</v>
      </c>
      <c r="D989" t="inlineStr">
        <is>
          <t>3107593</t>
        </is>
      </c>
    </row>
    <row r="990">
      <c r="A990" t="inlineStr">
        <is>
          <t>Jin Ge Jin Qu 2 Qing Ge Wang</t>
        </is>
      </c>
      <c r="B990" t="inlineStr">
        <is>
          <t>Leo Ku</t>
        </is>
      </c>
      <c r="C990" t="n">
        <v>2</v>
      </c>
      <c r="D990" t="inlineStr">
        <is>
          <t>3107647</t>
        </is>
      </c>
    </row>
    <row r="991">
      <c r="A991" t="inlineStr">
        <is>
          <t>Ai Wo Bie Zou</t>
        </is>
      </c>
      <c r="B991" t="inlineStr">
        <is>
          <t>Jacky Cheung</t>
        </is>
      </c>
      <c r="C991" t="n">
        <v>2</v>
      </c>
      <c r="D991" t="inlineStr">
        <is>
          <t>3107911</t>
        </is>
      </c>
    </row>
    <row r="992">
      <c r="A992" t="inlineStr">
        <is>
          <t>You Gong Qing</t>
        </is>
      </c>
      <c r="B992" t="inlineStr">
        <is>
          <t>Leo Ku</t>
        </is>
      </c>
      <c r="C992" t="n">
        <v>2</v>
      </c>
      <c r="D992" t="inlineStr">
        <is>
          <t>3101040</t>
        </is>
      </c>
    </row>
    <row r="993">
      <c r="A993" t="inlineStr">
        <is>
          <t>Xing Yue Shen Hua</t>
        </is>
      </c>
      <c r="B993" t="inlineStr">
        <is>
          <t>Kym Lan</t>
        </is>
      </c>
      <c r="C993" t="n">
        <v>2</v>
      </c>
      <c r="D993" t="inlineStr">
        <is>
          <t>30000669</t>
        </is>
      </c>
    </row>
    <row r="994">
      <c r="A994" t="inlineStr">
        <is>
          <t>Bu Yao Jing Dong Ai Qing</t>
        </is>
      </c>
      <c r="B994" t="inlineStr">
        <is>
          <t>Sammi Zheng</t>
        </is>
      </c>
      <c r="C994" t="n">
        <v>2</v>
      </c>
      <c r="D994" t="inlineStr">
        <is>
          <t>30001184</t>
        </is>
      </c>
    </row>
    <row r="995">
      <c r="A995" t="inlineStr">
        <is>
          <t>Wo Zhi Dao</t>
        </is>
      </c>
      <c r="B995" t="inlineStr">
        <is>
          <t>BY2</t>
        </is>
      </c>
      <c r="C995" t="n">
        <v>2</v>
      </c>
      <c r="D995" t="inlineStr">
        <is>
          <t>30001241</t>
        </is>
      </c>
    </row>
    <row r="996">
      <c r="A996" t="inlineStr">
        <is>
          <t>Tai Xiang Ai Ni</t>
        </is>
      </c>
      <c r="B996" t="inlineStr">
        <is>
          <t>Jeff Chang</t>
        </is>
      </c>
      <c r="C996" t="n">
        <v>2</v>
      </c>
      <c r="D996" t="inlineStr">
        <is>
          <t>30000038</t>
        </is>
      </c>
    </row>
    <row r="997">
      <c r="A997" t="inlineStr">
        <is>
          <t>Happy Birthday Mai Di Er</t>
        </is>
      </c>
      <c r="B997" t="inlineStr">
        <is>
          <t>Da Mouth</t>
        </is>
      </c>
      <c r="C997" t="n">
        <v>2</v>
      </c>
      <c r="D997" t="inlineStr">
        <is>
          <t>3108095</t>
        </is>
      </c>
    </row>
    <row r="998">
      <c r="A998" t="inlineStr">
        <is>
          <t>Lv Guang</t>
        </is>
      </c>
      <c r="B998" t="inlineStr">
        <is>
          <t>Stefanie Sun</t>
        </is>
      </c>
      <c r="C998" t="n">
        <v>2</v>
      </c>
      <c r="D998" t="inlineStr">
        <is>
          <t>3102766</t>
        </is>
      </c>
    </row>
    <row r="999">
      <c r="A999" t="inlineStr">
        <is>
          <t>Wo Men De Ai</t>
        </is>
      </c>
      <c r="B999" t="inlineStr">
        <is>
          <t>F.I.R.</t>
        </is>
      </c>
      <c r="C999" t="n">
        <v>2</v>
      </c>
      <c r="D999" t="inlineStr">
        <is>
          <t>3103194</t>
        </is>
      </c>
    </row>
    <row r="1000">
      <c r="A1000" t="inlineStr">
        <is>
          <t>Ai Jiang Shan Geng Ai Mei Ren &amp; Yi Jian</t>
        </is>
      </c>
      <c r="B1000" t="inlineStr">
        <is>
          <t>Wu Xiubo - Li Jian</t>
        </is>
      </c>
      <c r="C1000" t="n">
        <v>2</v>
      </c>
      <c r="D1000" t="inlineStr">
        <is>
          <t>30005300B</t>
        </is>
      </c>
    </row>
    <row r="1001">
      <c r="A1001" t="inlineStr">
        <is>
          <t>Hua Xin</t>
        </is>
      </c>
      <c r="B1001" t="inlineStr">
        <is>
          <t>Wakin Chau - Xiao Zhan - Angela Chang - Jiang Yiqiao</t>
        </is>
      </c>
      <c r="C1001" t="n">
        <v>2</v>
      </c>
      <c r="D1001" t="inlineStr">
        <is>
          <t>30005305B</t>
        </is>
      </c>
    </row>
    <row r="1002">
      <c r="A1002" t="inlineStr">
        <is>
          <t>Nu Ren Xin</t>
        </is>
      </c>
      <c r="B1002" t="inlineStr">
        <is>
          <t>Dave Wang</t>
        </is>
      </c>
      <c r="C1002" t="n">
        <v>2</v>
      </c>
      <c r="D1002" t="inlineStr">
        <is>
          <t>3103595</t>
        </is>
      </c>
    </row>
    <row r="1003">
      <c r="A1003" t="inlineStr">
        <is>
          <t>Zui Hou Yi Ge Ending</t>
        </is>
      </c>
      <c r="B1003" t="inlineStr">
        <is>
          <t>Gigi Leung</t>
        </is>
      </c>
      <c r="C1003" t="n">
        <v>2</v>
      </c>
      <c r="D1003" t="inlineStr">
        <is>
          <t>3103634</t>
        </is>
      </c>
    </row>
    <row r="1004">
      <c r="A1004" t="inlineStr">
        <is>
          <t>0932</t>
        </is>
      </c>
      <c r="B1004" t="inlineStr">
        <is>
          <t>Jordan Chan</t>
        </is>
      </c>
      <c r="C1004" t="n">
        <v>2</v>
      </c>
      <c r="D1004" t="inlineStr">
        <is>
          <t>3103723</t>
        </is>
      </c>
    </row>
    <row r="1005">
      <c r="A1005" t="inlineStr">
        <is>
          <t>Tian Di Yi Sha Ou</t>
        </is>
      </c>
      <c r="B1005" t="inlineStr">
        <is>
          <t>Alec Su</t>
        </is>
      </c>
      <c r="C1005" t="n">
        <v>2</v>
      </c>
      <c r="D1005" t="inlineStr">
        <is>
          <t>3102992</t>
        </is>
      </c>
    </row>
    <row r="1006">
      <c r="A1006" t="inlineStr">
        <is>
          <t>Ai Qing Gao Su Wo</t>
        </is>
      </c>
      <c r="B1006" t="inlineStr">
        <is>
          <t>Alec Su</t>
        </is>
      </c>
      <c r="C1006" t="n">
        <v>2</v>
      </c>
      <c r="D1006" t="inlineStr">
        <is>
          <t>3102997</t>
        </is>
      </c>
    </row>
    <row r="1007">
      <c r="A1007" t="inlineStr">
        <is>
          <t>Because Of You</t>
        </is>
      </c>
      <c r="B1007" t="inlineStr">
        <is>
          <t>Jolin Tsai</t>
        </is>
      </c>
      <c r="C1007" t="n">
        <v>2</v>
      </c>
      <c r="D1007" t="inlineStr">
        <is>
          <t>3104302</t>
        </is>
      </c>
    </row>
    <row r="1008">
      <c r="A1008" t="inlineStr">
        <is>
          <t>Best Friend</t>
        </is>
      </c>
      <c r="B1008" t="inlineStr">
        <is>
          <t>A-Lin</t>
        </is>
      </c>
      <c r="C1008" t="n">
        <v>2</v>
      </c>
      <c r="D1008" t="inlineStr">
        <is>
          <t>30005453A</t>
        </is>
      </c>
    </row>
    <row r="1009">
      <c r="A1009" t="inlineStr">
        <is>
          <t>Xin Zhong De Ri Yue</t>
        </is>
      </c>
      <c r="B1009" t="inlineStr">
        <is>
          <t>Wang Ruizhuo (cv)</t>
        </is>
      </c>
      <c r="C1009" t="n">
        <v>2</v>
      </c>
      <c r="D1009" t="inlineStr">
        <is>
          <t>30005748B</t>
        </is>
      </c>
    </row>
    <row r="1010">
      <c r="A1010" t="inlineStr">
        <is>
          <t>Shun Qi Zi Ran</t>
        </is>
      </c>
      <c r="B1010" t="inlineStr">
        <is>
          <t>Wong Tiger</t>
        </is>
      </c>
      <c r="C1010" t="n">
        <v>2</v>
      </c>
      <c r="D1010" t="inlineStr">
        <is>
          <t>30001526</t>
        </is>
      </c>
    </row>
    <row r="1011">
      <c r="A1011" t="inlineStr">
        <is>
          <t>Hong Chen Ke Zhan</t>
        </is>
      </c>
      <c r="B1011" t="inlineStr">
        <is>
          <t>Jay Chou</t>
        </is>
      </c>
      <c r="C1011" t="n">
        <v>2</v>
      </c>
      <c r="D1011" t="inlineStr">
        <is>
          <t>30002557</t>
        </is>
      </c>
    </row>
    <row r="1012">
      <c r="A1012" t="inlineStr">
        <is>
          <t>Hei Se Mao Yi</t>
        </is>
      </c>
      <c r="B1012" t="inlineStr">
        <is>
          <t>Jay Chou</t>
        </is>
      </c>
      <c r="C1012" t="n">
        <v>2</v>
      </c>
      <c r="D1012" t="inlineStr">
        <is>
          <t>30000295</t>
        </is>
      </c>
    </row>
    <row r="1013">
      <c r="A1013" t="inlineStr">
        <is>
          <t>Action Figure</t>
        </is>
      </c>
      <c r="B1013" t="inlineStr">
        <is>
          <t>WayV</t>
        </is>
      </c>
      <c r="C1013" t="n">
        <v>2</v>
      </c>
      <c r="D1013" t="inlineStr">
        <is>
          <t>30005166A</t>
        </is>
      </c>
    </row>
    <row r="1014">
      <c r="A1014" t="inlineStr">
        <is>
          <t>Zai Yu Bu Dao Ni Zhe Yang De Ren</t>
        </is>
      </c>
      <c r="B1014" t="inlineStr">
        <is>
          <t>Ada - He Jingxuan</t>
        </is>
      </c>
      <c r="C1014" t="n">
        <v>2</v>
      </c>
      <c r="D1014" t="inlineStr">
        <is>
          <t>30005030A</t>
        </is>
      </c>
    </row>
    <row r="1015">
      <c r="A1015" t="inlineStr">
        <is>
          <t>Zui Hou Zhe Yi Ke</t>
        </is>
      </c>
      <c r="B1015" t="inlineStr">
        <is>
          <t>Circus</t>
        </is>
      </c>
      <c r="C1015" t="n">
        <v>2</v>
      </c>
      <c r="D1015" t="inlineStr">
        <is>
          <t>30001496</t>
        </is>
      </c>
    </row>
    <row r="1016">
      <c r="A1016" t="inlineStr">
        <is>
          <t>Xiao Jiu Wo</t>
        </is>
      </c>
      <c r="B1016" t="inlineStr">
        <is>
          <t>JJ Lin - Charlene Choi</t>
        </is>
      </c>
      <c r="C1016" t="n">
        <v>2</v>
      </c>
      <c r="D1016" t="inlineStr">
        <is>
          <t>3107443</t>
        </is>
      </c>
    </row>
    <row r="1017">
      <c r="A1017" t="inlineStr">
        <is>
          <t>Ni Na Me Ai Ta</t>
        </is>
      </c>
      <c r="B1017" t="inlineStr">
        <is>
          <t>Feng Timo</t>
        </is>
      </c>
      <c r="C1017" t="n">
        <v>2</v>
      </c>
      <c r="D1017" t="inlineStr">
        <is>
          <t>30005354B</t>
        </is>
      </c>
    </row>
    <row r="1018">
      <c r="A1018" t="inlineStr">
        <is>
          <t>Pu Gong Ying De Yue Ding</t>
        </is>
      </c>
      <c r="B1018" t="inlineStr">
        <is>
          <t>Jay Chou</t>
        </is>
      </c>
      <c r="C1018" t="n">
        <v>2</v>
      </c>
      <c r="D1018" t="inlineStr">
        <is>
          <t>3107592</t>
        </is>
      </c>
    </row>
    <row r="1019">
      <c r="A1019" t="inlineStr">
        <is>
          <t>Ai Ni De Gan Jue</t>
        </is>
      </c>
      <c r="B1019" t="inlineStr">
        <is>
          <t>F4</t>
        </is>
      </c>
      <c r="C1019" t="n">
        <v>2</v>
      </c>
      <c r="D1019" t="inlineStr">
        <is>
          <t>3103099</t>
        </is>
      </c>
    </row>
    <row r="1020">
      <c r="A1020" t="inlineStr">
        <is>
          <t>Yong Xin Liang Ku</t>
        </is>
      </c>
      <c r="B1020" t="inlineStr">
        <is>
          <t>Andy Lau</t>
        </is>
      </c>
      <c r="C1020" t="n">
        <v>2</v>
      </c>
      <c r="D1020" t="inlineStr">
        <is>
          <t>3102621</t>
        </is>
      </c>
    </row>
    <row r="1021">
      <c r="A1021" t="inlineStr">
        <is>
          <t>Ce Lian</t>
        </is>
      </c>
      <c r="B1021" t="inlineStr">
        <is>
          <t>Steve Chou</t>
        </is>
      </c>
      <c r="C1021" t="n">
        <v>2</v>
      </c>
      <c r="D1021" t="inlineStr">
        <is>
          <t>3104199</t>
        </is>
      </c>
    </row>
    <row r="1022">
      <c r="A1022" t="inlineStr">
        <is>
          <t>Ren Sheng He Chu Bu Xiang Feng (C)</t>
        </is>
      </c>
      <c r="B1022" t="inlineStr">
        <is>
          <t>Chen Huixian</t>
        </is>
      </c>
      <c r="C1022" t="n">
        <v>2</v>
      </c>
      <c r="D1022" t="inlineStr">
        <is>
          <t>3810871</t>
        </is>
      </c>
    </row>
    <row r="1023">
      <c r="A1023" t="inlineStr">
        <is>
          <t>Qian Qian Que Ge (C)</t>
        </is>
      </c>
      <c r="B1023" t="inlineStr">
        <is>
          <t>Chen Huixian</t>
        </is>
      </c>
      <c r="C1023" t="n">
        <v>2</v>
      </c>
      <c r="D1023" t="inlineStr">
        <is>
          <t>3810669</t>
        </is>
      </c>
    </row>
    <row r="1024">
      <c r="A1024" t="inlineStr">
        <is>
          <t>Ni Shi Wo De Nv Ren (C)</t>
        </is>
      </c>
      <c r="B1024" t="inlineStr">
        <is>
          <t>Andy Lau</t>
        </is>
      </c>
      <c r="C1024" t="n">
        <v>2</v>
      </c>
      <c r="D1024" t="inlineStr">
        <is>
          <t>3810706</t>
        </is>
      </c>
    </row>
    <row r="1025">
      <c r="A1025" t="inlineStr">
        <is>
          <t>Bing Yu</t>
        </is>
      </c>
      <c r="B1025" t="inlineStr"/>
      <c r="C1025" t="n">
        <v>2</v>
      </c>
      <c r="D1025" t="inlineStr">
        <is>
          <t>3106365</t>
        </is>
      </c>
    </row>
    <row r="1026">
      <c r="A1026" t="inlineStr">
        <is>
          <t>Deng Yi Fen Zhong</t>
        </is>
      </c>
      <c r="B1026" t="inlineStr">
        <is>
          <t>Xu Yuteng</t>
        </is>
      </c>
      <c r="C1026" t="n">
        <v>2</v>
      </c>
      <c r="D1026" t="inlineStr">
        <is>
          <t>3106680</t>
        </is>
      </c>
    </row>
    <row r="1027">
      <c r="A1027" t="inlineStr">
        <is>
          <t>Gan Shou</t>
        </is>
      </c>
      <c r="B1027" t="inlineStr"/>
      <c r="C1027" t="n">
        <v>2</v>
      </c>
      <c r="D1027" t="inlineStr">
        <is>
          <t>3101314</t>
        </is>
      </c>
    </row>
    <row r="1028">
      <c r="A1028" t="inlineStr">
        <is>
          <t>Ni Shi Wo De Nu Ren</t>
        </is>
      </c>
      <c r="B1028" t="inlineStr">
        <is>
          <t>Andy Lau</t>
        </is>
      </c>
      <c r="C1028" t="n">
        <v>2</v>
      </c>
      <c r="D1028" t="inlineStr">
        <is>
          <t>3101673</t>
        </is>
      </c>
    </row>
    <row r="1029">
      <c r="A1029" t="inlineStr">
        <is>
          <t>Willful</t>
        </is>
      </c>
      <c r="B1029" t="inlineStr">
        <is>
          <t>Mayday</t>
        </is>
      </c>
      <c r="C1029" t="n">
        <v>2</v>
      </c>
      <c r="D1029" t="inlineStr">
        <is>
          <t>30005523A</t>
        </is>
      </c>
    </row>
    <row r="1030">
      <c r="A1030" t="inlineStr">
        <is>
          <t>Meng Xing Shi Fen</t>
        </is>
      </c>
      <c r="B1030" t="inlineStr">
        <is>
          <t>Chen Shuhua</t>
        </is>
      </c>
      <c r="C1030" t="n">
        <v>2</v>
      </c>
      <c r="D1030" t="inlineStr">
        <is>
          <t>3107717</t>
        </is>
      </c>
    </row>
    <row r="1031">
      <c r="A1031" t="inlineStr">
        <is>
          <t>Da An</t>
        </is>
      </c>
      <c r="B1031" t="inlineStr">
        <is>
          <t>Qi Yu</t>
        </is>
      </c>
      <c r="C1031" t="n">
        <v>2</v>
      </c>
      <c r="D1031" t="inlineStr">
        <is>
          <t>3105907</t>
        </is>
      </c>
    </row>
    <row r="1032">
      <c r="A1032" t="inlineStr">
        <is>
          <t>Wo Wen Tian</t>
        </is>
      </c>
      <c r="B1032" t="inlineStr">
        <is>
          <t>Huang Ciacia</t>
        </is>
      </c>
      <c r="C1032" t="n">
        <v>2</v>
      </c>
      <c r="D1032" t="inlineStr">
        <is>
          <t>3107340</t>
        </is>
      </c>
    </row>
    <row r="1033">
      <c r="A1033" t="inlineStr">
        <is>
          <t>Wo Deng Dao Hua Er Ye Xie Liao</t>
        </is>
      </c>
      <c r="B1033" t="inlineStr">
        <is>
          <t>Jacky Cheung</t>
        </is>
      </c>
      <c r="C1033" t="n">
        <v>2</v>
      </c>
      <c r="D1033" t="inlineStr">
        <is>
          <t>3100701</t>
        </is>
      </c>
    </row>
    <row r="1034">
      <c r="A1034" t="inlineStr">
        <is>
          <t>Shei Lai Ai Wo</t>
        </is>
      </c>
      <c r="B1034" t="inlineStr">
        <is>
          <t>Teresa Teng</t>
        </is>
      </c>
      <c r="C1034" t="n">
        <v>2</v>
      </c>
      <c r="D1034" t="inlineStr">
        <is>
          <t>3101237</t>
        </is>
      </c>
    </row>
    <row r="1035">
      <c r="A1035" t="inlineStr">
        <is>
          <t>Bie Zhi Ji</t>
        </is>
      </c>
      <c r="B1035" t="inlineStr">
        <is>
          <t>Desy Huang Jia Mei</t>
        </is>
      </c>
      <c r="C1035" t="n">
        <v>2</v>
      </c>
      <c r="D1035" t="inlineStr">
        <is>
          <t>30005131B</t>
        </is>
      </c>
    </row>
    <row r="1036">
      <c r="A1036" t="inlineStr">
        <is>
          <t>Qiu Fo</t>
        </is>
      </c>
      <c r="B1036" t="inlineStr">
        <is>
          <t>She Yen</t>
        </is>
      </c>
      <c r="C1036" t="n">
        <v>2</v>
      </c>
      <c r="D1036" t="inlineStr">
        <is>
          <t>3105975</t>
        </is>
      </c>
    </row>
    <row r="1037">
      <c r="A1037" t="inlineStr">
        <is>
          <t>Mei Hua (Live)</t>
        </is>
      </c>
      <c r="B1037" t="inlineStr">
        <is>
          <t>Liu Jiachang</t>
        </is>
      </c>
      <c r="C1037" t="n">
        <v>2</v>
      </c>
      <c r="D1037" t="inlineStr">
        <is>
          <t>3106163</t>
        </is>
      </c>
    </row>
    <row r="1038">
      <c r="A1038" t="inlineStr">
        <is>
          <t>Wo Jia Zai Na Li (Live)</t>
        </is>
      </c>
      <c r="B1038" t="inlineStr">
        <is>
          <t>Liu Jiachang - Jenny</t>
        </is>
      </c>
      <c r="C1038" t="n">
        <v>2</v>
      </c>
      <c r="D1038" t="inlineStr">
        <is>
          <t>3106170</t>
        </is>
      </c>
    </row>
    <row r="1039">
      <c r="A1039" t="inlineStr">
        <is>
          <t>Xiao Chou (Live)</t>
        </is>
      </c>
      <c r="B1039" t="inlineStr">
        <is>
          <t>Liu Jiachang</t>
        </is>
      </c>
      <c r="C1039" t="n">
        <v>2</v>
      </c>
      <c r="D1039" t="inlineStr">
        <is>
          <t>3106173</t>
        </is>
      </c>
    </row>
    <row r="1040">
      <c r="A1040" t="inlineStr">
        <is>
          <t>Hong Yan Zhi Ji</t>
        </is>
      </c>
      <c r="B1040" t="inlineStr">
        <is>
          <t>An Jing</t>
        </is>
      </c>
      <c r="C1040" t="n">
        <v>2</v>
      </c>
      <c r="D1040" t="inlineStr">
        <is>
          <t>30005324B</t>
        </is>
      </c>
    </row>
    <row r="1041">
      <c r="A1041" t="inlineStr">
        <is>
          <t>Huang Hun</t>
        </is>
      </c>
      <c r="B1041" t="inlineStr">
        <is>
          <t>Bang Long</t>
        </is>
      </c>
      <c r="C1041" t="n">
        <v>2</v>
      </c>
      <c r="D1041" t="inlineStr">
        <is>
          <t>3104472</t>
        </is>
      </c>
    </row>
    <row r="1042">
      <c r="A1042" t="inlineStr">
        <is>
          <t>Cai Hong</t>
        </is>
      </c>
      <c r="B1042" t="inlineStr">
        <is>
          <t>Van Fan</t>
        </is>
      </c>
      <c r="C1042" t="n">
        <v>2</v>
      </c>
      <c r="D1042" t="inlineStr">
        <is>
          <t>3103334</t>
        </is>
      </c>
    </row>
    <row r="1043">
      <c r="A1043" t="inlineStr">
        <is>
          <t>Tong Zhuo De Ni</t>
        </is>
      </c>
      <c r="B1043" t="inlineStr">
        <is>
          <t>Alec Su</t>
        </is>
      </c>
      <c r="C1043" t="n">
        <v>2</v>
      </c>
      <c r="D1043" t="inlineStr">
        <is>
          <t>3103335</t>
        </is>
      </c>
    </row>
    <row r="1044">
      <c r="A1044" t="inlineStr">
        <is>
          <t>Fly Away</t>
        </is>
      </c>
      <c r="B1044" t="inlineStr">
        <is>
          <t>F.I.R.</t>
        </is>
      </c>
      <c r="C1044" t="n">
        <v>2</v>
      </c>
      <c r="D1044" t="inlineStr">
        <is>
          <t>3104529</t>
        </is>
      </c>
    </row>
    <row r="1045">
      <c r="A1045" t="inlineStr">
        <is>
          <t>Nan Ren Bu Hui Liu Lei</t>
        </is>
      </c>
      <c r="B1045" t="inlineStr">
        <is>
          <t>Andy Lau</t>
        </is>
      </c>
      <c r="C1045" t="n">
        <v>2</v>
      </c>
      <c r="D1045" t="inlineStr">
        <is>
          <t>3104584</t>
        </is>
      </c>
    </row>
    <row r="1046">
      <c r="A1046" t="inlineStr">
        <is>
          <t>Ai Dao Zui Shen Chu</t>
        </is>
      </c>
      <c r="B1046" t="inlineStr">
        <is>
          <t>Cyndi Chao - Wakin Chau</t>
        </is>
      </c>
      <c r="C1046" t="n">
        <v>2</v>
      </c>
      <c r="D1046" t="inlineStr">
        <is>
          <t>3104628</t>
        </is>
      </c>
    </row>
    <row r="1047">
      <c r="A1047" t="inlineStr">
        <is>
          <t>Nu Ren Wei</t>
        </is>
      </c>
      <c r="B1047" t="inlineStr">
        <is>
          <t>Twins</t>
        </is>
      </c>
      <c r="C1047" t="n">
        <v>2</v>
      </c>
      <c r="D1047" t="inlineStr">
        <is>
          <t>3104669</t>
        </is>
      </c>
    </row>
    <row r="1048">
      <c r="A1048" t="inlineStr">
        <is>
          <t>Qiu Fo</t>
        </is>
      </c>
      <c r="B1048" t="inlineStr">
        <is>
          <t>Wei Wei</t>
        </is>
      </c>
      <c r="C1048" t="n">
        <v>2</v>
      </c>
      <c r="D1048" t="inlineStr">
        <is>
          <t>3107417</t>
        </is>
      </c>
    </row>
    <row r="1049">
      <c r="A1049" t="inlineStr">
        <is>
          <t>Mei Jiu Jia Ka Fei</t>
        </is>
      </c>
      <c r="B1049" t="inlineStr">
        <is>
          <t>Teresa Teng</t>
        </is>
      </c>
      <c r="C1049" t="n">
        <v>2</v>
      </c>
      <c r="D1049" t="inlineStr">
        <is>
          <t>3104747</t>
        </is>
      </c>
    </row>
    <row r="1050">
      <c r="A1050" t="inlineStr">
        <is>
          <t>Bai Se Feng Che</t>
        </is>
      </c>
      <c r="B1050" t="inlineStr">
        <is>
          <t>Jay Chou</t>
        </is>
      </c>
      <c r="C1050" t="n">
        <v>2</v>
      </c>
      <c r="D1050" t="inlineStr">
        <is>
          <t>3105715</t>
        </is>
      </c>
    </row>
    <row r="1051">
      <c r="A1051" t="inlineStr">
        <is>
          <t>Ni Shi Wo Wei Yi De Zhi Zhuo</t>
        </is>
      </c>
      <c r="B1051" t="inlineStr">
        <is>
          <t>Jerry Yan</t>
        </is>
      </c>
      <c r="C1051" t="n">
        <v>2</v>
      </c>
      <c r="D1051" t="inlineStr">
        <is>
          <t>3107135</t>
        </is>
      </c>
    </row>
    <row r="1052">
      <c r="A1052" t="inlineStr">
        <is>
          <t>Ai Qing Bi An</t>
        </is>
      </c>
      <c r="B1052" t="inlineStr">
        <is>
          <t>Angelica He - Jin Dongwan</t>
        </is>
      </c>
      <c r="C1052" t="n">
        <v>2</v>
      </c>
      <c r="D1052" t="inlineStr">
        <is>
          <t>3107148</t>
        </is>
      </c>
    </row>
    <row r="1053">
      <c r="A1053" t="inlineStr">
        <is>
          <t>Be Your Light</t>
        </is>
      </c>
      <c r="B1053" t="inlineStr">
        <is>
          <t>BII</t>
        </is>
      </c>
      <c r="C1053" t="n">
        <v>2</v>
      </c>
      <c r="D1053" t="inlineStr">
        <is>
          <t>30004740A</t>
        </is>
      </c>
    </row>
    <row r="1054">
      <c r="A1054" t="inlineStr">
        <is>
          <t>Hard To Say</t>
        </is>
      </c>
      <c r="B1054" t="inlineStr">
        <is>
          <t>Karencici</t>
        </is>
      </c>
      <c r="C1054" t="n">
        <v>2</v>
      </c>
      <c r="D1054" t="inlineStr">
        <is>
          <t>30005503A</t>
        </is>
      </c>
    </row>
    <row r="1055">
      <c r="A1055" t="inlineStr">
        <is>
          <t>Zhe Xie Nian Zai Mang Shen Me</t>
        </is>
      </c>
      <c r="B1055" t="inlineStr">
        <is>
          <t>Tian Yuan</t>
        </is>
      </c>
      <c r="C1055" t="n">
        <v>2</v>
      </c>
      <c r="D1055" t="inlineStr">
        <is>
          <t>30005522B</t>
        </is>
      </c>
    </row>
    <row r="1056">
      <c r="A1056" t="inlineStr">
        <is>
          <t>Ni Na Me Ai Ta</t>
        </is>
      </c>
      <c r="B1056" t="inlineStr">
        <is>
          <t>Sam Lee</t>
        </is>
      </c>
      <c r="C1056" t="n">
        <v>2</v>
      </c>
      <c r="D1056" t="inlineStr">
        <is>
          <t>30005342B</t>
        </is>
      </c>
    </row>
    <row r="1057">
      <c r="A1057" t="inlineStr">
        <is>
          <t>Ai Shang Ni Shi Yi Ge Cuo</t>
        </is>
      </c>
      <c r="B1057" t="inlineStr">
        <is>
          <t>Roger</t>
        </is>
      </c>
      <c r="C1057" t="n">
        <v>2</v>
      </c>
      <c r="D1057" t="inlineStr">
        <is>
          <t>30005347A</t>
        </is>
      </c>
    </row>
    <row r="1058">
      <c r="A1058" t="inlineStr">
        <is>
          <t>Lan Pian Ju Qing</t>
        </is>
      </c>
      <c r="B1058" t="inlineStr">
        <is>
          <t>LBI Li Bi</t>
        </is>
      </c>
      <c r="C1058" t="n">
        <v>2</v>
      </c>
      <c r="D1058" t="inlineStr">
        <is>
          <t>30005708B</t>
        </is>
      </c>
    </row>
    <row r="1059">
      <c r="A1059" t="inlineStr">
        <is>
          <t>Jin Tian</t>
        </is>
      </c>
      <c r="B1059" t="inlineStr">
        <is>
          <t>Andy Lau</t>
        </is>
      </c>
      <c r="C1059" t="n">
        <v>2</v>
      </c>
      <c r="D1059" t="inlineStr">
        <is>
          <t>30005464A</t>
        </is>
      </c>
    </row>
    <row r="1060">
      <c r="A1060" t="inlineStr">
        <is>
          <t>Ni De Wan Shui Qian Shan</t>
        </is>
      </c>
      <c r="B1060" t="inlineStr">
        <is>
          <t>Hai Lai A Mu</t>
        </is>
      </c>
      <c r="C1060" t="n">
        <v>2</v>
      </c>
      <c r="D1060" t="inlineStr">
        <is>
          <t>30005860B</t>
        </is>
      </c>
    </row>
    <row r="1061">
      <c r="A1061" t="inlineStr">
        <is>
          <t>Wang Gu Xiang</t>
        </is>
      </c>
      <c r="B1061" t="inlineStr">
        <is>
          <t>Wen Fu - Yu Dongran (cv)</t>
        </is>
      </c>
      <c r="C1061" t="n">
        <v>2</v>
      </c>
      <c r="D1061" t="inlineStr">
        <is>
          <t>30005542B</t>
        </is>
      </c>
    </row>
    <row r="1062">
      <c r="A1062" t="inlineStr">
        <is>
          <t>Hai Kuo Tian Kong</t>
        </is>
      </c>
      <c r="B1062" t="inlineStr">
        <is>
          <t>Shin</t>
        </is>
      </c>
      <c r="C1062" t="n">
        <v>2</v>
      </c>
      <c r="D1062" t="inlineStr">
        <is>
          <t>30000012</t>
        </is>
      </c>
    </row>
    <row r="1063">
      <c r="A1063" t="inlineStr">
        <is>
          <t>Xiao Zhen Gu Niang</t>
        </is>
      </c>
      <c r="B1063" t="inlineStr">
        <is>
          <t>David Tao</t>
        </is>
      </c>
      <c r="C1063" t="n">
        <v>2</v>
      </c>
      <c r="D1063" t="inlineStr">
        <is>
          <t>3103339</t>
        </is>
      </c>
    </row>
    <row r="1064">
      <c r="A1064" t="inlineStr">
        <is>
          <t>Ai Xia</t>
        </is>
      </c>
      <c r="B1064" t="inlineStr">
        <is>
          <t>Hu Xia</t>
        </is>
      </c>
      <c r="C1064" t="n">
        <v>2</v>
      </c>
      <c r="D1064" t="inlineStr">
        <is>
          <t>30001507</t>
        </is>
      </c>
    </row>
    <row r="1065">
      <c r="A1065" t="inlineStr">
        <is>
          <t>Za De Tian</t>
        </is>
      </c>
      <c r="B1065" t="inlineStr">
        <is>
          <t>Lie Mingyang - Yang Jin</t>
        </is>
      </c>
      <c r="C1065" t="n">
        <v>2</v>
      </c>
      <c r="D1065" t="inlineStr">
        <is>
          <t>30003256A</t>
        </is>
      </c>
    </row>
    <row r="1066">
      <c r="A1066" t="inlineStr">
        <is>
          <t>Xiang Nian Ni Xiang Wo</t>
        </is>
      </c>
      <c r="B1066" t="inlineStr">
        <is>
          <t>Eric Chou</t>
        </is>
      </c>
      <c r="C1066" t="n">
        <v>2</v>
      </c>
      <c r="D1066" t="inlineStr">
        <is>
          <t>30005430A</t>
        </is>
      </c>
    </row>
    <row r="1067">
      <c r="A1067" t="inlineStr">
        <is>
          <t>Xing Qing</t>
        </is>
      </c>
      <c r="B1067" t="inlineStr">
        <is>
          <t>Jay Chou</t>
        </is>
      </c>
      <c r="C1067" t="n">
        <v>2</v>
      </c>
      <c r="D1067" t="inlineStr">
        <is>
          <t>30000320</t>
        </is>
      </c>
    </row>
    <row r="1068">
      <c r="A1068" t="inlineStr">
        <is>
          <t>Sheng Ri Li Wu</t>
        </is>
      </c>
      <c r="B1068" t="inlineStr">
        <is>
          <t>Yang Lifa</t>
        </is>
      </c>
      <c r="C1068" t="n">
        <v>2</v>
      </c>
      <c r="D1068" t="inlineStr">
        <is>
          <t>3110109</t>
        </is>
      </c>
    </row>
    <row r="1069">
      <c r="A1069" t="inlineStr">
        <is>
          <t>16 Hao Ai ren (C)</t>
        </is>
      </c>
      <c r="B1069" t="inlineStr">
        <is>
          <t>Joey Yung</t>
        </is>
      </c>
      <c r="C1069" t="n">
        <v>2</v>
      </c>
      <c r="D1069" t="inlineStr">
        <is>
          <t>3810856</t>
        </is>
      </c>
    </row>
    <row r="1070">
      <c r="A1070" t="inlineStr">
        <is>
          <t>Shi Ni</t>
        </is>
      </c>
      <c r="B1070" t="inlineStr">
        <is>
          <t>Pan Meichen</t>
        </is>
      </c>
      <c r="C1070" t="n">
        <v>2</v>
      </c>
      <c r="D1070" t="inlineStr">
        <is>
          <t>3105348</t>
        </is>
      </c>
    </row>
    <row r="1071">
      <c r="A1071" t="inlineStr">
        <is>
          <t>Shi Shang Zhi You Ma Ma Hao</t>
        </is>
      </c>
      <c r="B1071" t="inlineStr"/>
      <c r="C1071" t="n">
        <v>2</v>
      </c>
      <c r="D1071" t="inlineStr">
        <is>
          <t>3100723</t>
        </is>
      </c>
    </row>
    <row r="1072">
      <c r="A1072" t="inlineStr">
        <is>
          <t>Mei Tian Ai Ni Duo Yi Xie</t>
        </is>
      </c>
      <c r="B1072" t="inlineStr">
        <is>
          <t>Jacky Cheung</t>
        </is>
      </c>
      <c r="C1072" t="n">
        <v>2</v>
      </c>
      <c r="D1072" t="inlineStr">
        <is>
          <t>3100832</t>
        </is>
      </c>
    </row>
    <row r="1073">
      <c r="A1073" t="inlineStr">
        <is>
          <t>Zhu Ni Yi Lu Shun Feng</t>
        </is>
      </c>
      <c r="B1073" t="inlineStr">
        <is>
          <t>Wu Qilong</t>
        </is>
      </c>
      <c r="C1073" t="n">
        <v>2</v>
      </c>
      <c r="D1073" t="inlineStr">
        <is>
          <t>30005299A</t>
        </is>
      </c>
    </row>
    <row r="1074">
      <c r="A1074" t="inlineStr">
        <is>
          <t>Wen Bie</t>
        </is>
      </c>
      <c r="B1074" t="inlineStr">
        <is>
          <t>Jacky Cheung</t>
        </is>
      </c>
      <c r="C1074" t="n">
        <v>2</v>
      </c>
      <c r="D1074" t="inlineStr">
        <is>
          <t>30005334A</t>
        </is>
      </c>
    </row>
    <row r="1075">
      <c r="A1075" t="inlineStr">
        <is>
          <t>Mai Zui De Ren</t>
        </is>
      </c>
      <c r="B1075" t="inlineStr">
        <is>
          <t>Jai Siauhu</t>
        </is>
      </c>
      <c r="C1075" t="n">
        <v>2</v>
      </c>
      <c r="D1075" t="inlineStr">
        <is>
          <t>30003363A</t>
        </is>
      </c>
    </row>
    <row r="1076">
      <c r="A1076" t="inlineStr">
        <is>
          <t>Biao Zhun Jie Ti</t>
        </is>
      </c>
      <c r="B1076" t="inlineStr">
        <is>
          <t>Man Man Shuo Yue Tuan</t>
        </is>
      </c>
      <c r="C1076" t="n">
        <v>2</v>
      </c>
      <c r="D1076" t="inlineStr">
        <is>
          <t>30003996A</t>
        </is>
      </c>
    </row>
    <row r="1077">
      <c r="A1077" t="inlineStr">
        <is>
          <t>Sheng Ri Li Wu</t>
        </is>
      </c>
      <c r="B1077" t="inlineStr">
        <is>
          <t>Candy OOL</t>
        </is>
      </c>
      <c r="C1077" t="n">
        <v>2</v>
      </c>
      <c r="D1077" t="inlineStr">
        <is>
          <t>3107408</t>
        </is>
      </c>
    </row>
    <row r="1078">
      <c r="A1078" t="inlineStr">
        <is>
          <t>Ni Kuai Hui Lai</t>
        </is>
      </c>
      <c r="B1078" t="inlineStr">
        <is>
          <t>Sun Nan</t>
        </is>
      </c>
      <c r="C1078" t="n">
        <v>2</v>
      </c>
      <c r="D1078" t="inlineStr">
        <is>
          <t>3103913</t>
        </is>
      </c>
    </row>
    <row r="1079">
      <c r="A1079" t="inlineStr">
        <is>
          <t>Qi Feng Le</t>
        </is>
      </c>
      <c r="B1079" t="inlineStr">
        <is>
          <t>Wu Tsingfong</t>
        </is>
      </c>
      <c r="C1079" t="n">
        <v>2</v>
      </c>
      <c r="D1079" t="inlineStr">
        <is>
          <t>30004965B</t>
        </is>
      </c>
    </row>
    <row r="1080">
      <c r="A1080" t="inlineStr">
        <is>
          <t>Hu Kou Tuo Xian</t>
        </is>
      </c>
      <c r="B1080" t="inlineStr">
        <is>
          <t>Lao Lang</t>
        </is>
      </c>
      <c r="C1080" t="n">
        <v>2</v>
      </c>
      <c r="D1080" t="inlineStr">
        <is>
          <t>3101736</t>
        </is>
      </c>
    </row>
    <row r="1081">
      <c r="A1081" t="inlineStr">
        <is>
          <t>Fen Shou Zong Yao  Zai Yu Tian</t>
        </is>
      </c>
      <c r="B1081" t="inlineStr">
        <is>
          <t>Jacky Cheung</t>
        </is>
      </c>
      <c r="C1081" t="n">
        <v>2</v>
      </c>
      <c r="D1081" t="inlineStr">
        <is>
          <t>3104225</t>
        </is>
      </c>
    </row>
    <row r="1082">
      <c r="A1082" t="inlineStr">
        <is>
          <t>Sheng Ri</t>
        </is>
      </c>
      <c r="B1082" t="inlineStr">
        <is>
          <t>Bang Long</t>
        </is>
      </c>
      <c r="C1082" t="n">
        <v>2</v>
      </c>
      <c r="D1082" t="inlineStr">
        <is>
          <t>3104456</t>
        </is>
      </c>
    </row>
    <row r="1083">
      <c r="A1083" t="inlineStr">
        <is>
          <t>Xing Fu De Di Yuan</t>
        </is>
      </c>
      <c r="B1083" t="inlineStr">
        <is>
          <t>Elva Hsiao</t>
        </is>
      </c>
      <c r="C1083" t="n">
        <v>2</v>
      </c>
      <c r="D1083" t="inlineStr">
        <is>
          <t>3104294</t>
        </is>
      </c>
    </row>
    <row r="1084">
      <c r="A1084" t="inlineStr">
        <is>
          <t>Chi Lai De Ai</t>
        </is>
      </c>
      <c r="B1084" t="inlineStr">
        <is>
          <t>Luo Shifeng</t>
        </is>
      </c>
      <c r="C1084" t="n">
        <v>2</v>
      </c>
      <c r="D1084" t="inlineStr">
        <is>
          <t>3101182</t>
        </is>
      </c>
    </row>
    <row r="1085">
      <c r="A1085" t="inlineStr">
        <is>
          <t>Gui Ji</t>
        </is>
      </c>
      <c r="B1085" t="inlineStr">
        <is>
          <t>Jay Chou</t>
        </is>
      </c>
      <c r="C1085" t="n">
        <v>2</v>
      </c>
      <c r="D1085" t="inlineStr">
        <is>
          <t>3104048</t>
        </is>
      </c>
    </row>
    <row r="1086">
      <c r="A1086" t="inlineStr">
        <is>
          <t>Xu Duo Nian Yi Huo</t>
        </is>
      </c>
      <c r="B1086" t="inlineStr">
        <is>
          <t>Liang Sheng (cv)</t>
        </is>
      </c>
      <c r="C1086" t="n">
        <v>2</v>
      </c>
      <c r="D1086" t="inlineStr">
        <is>
          <t>30005373B</t>
        </is>
      </c>
    </row>
    <row r="1087">
      <c r="A1087" t="inlineStr">
        <is>
          <t>Ke Xi Mei Ru Guo</t>
        </is>
      </c>
      <c r="B1087" t="inlineStr">
        <is>
          <t>JJ Lin</t>
        </is>
      </c>
      <c r="C1087" t="n">
        <v>2</v>
      </c>
      <c r="D1087" t="inlineStr">
        <is>
          <t>30003590A</t>
        </is>
      </c>
    </row>
    <row r="1088">
      <c r="A1088" t="inlineStr">
        <is>
          <t>Na Yi Ke</t>
        </is>
      </c>
      <c r="B1088" t="inlineStr"/>
      <c r="C1088" t="n">
        <v>2</v>
      </c>
      <c r="D1088" t="inlineStr">
        <is>
          <t>3105666</t>
        </is>
      </c>
    </row>
    <row r="1089">
      <c r="A1089" t="inlineStr">
        <is>
          <t>Tiao Lou Ji</t>
        </is>
      </c>
      <c r="B1089" t="inlineStr">
        <is>
          <t>en (cv)</t>
        </is>
      </c>
      <c r="C1089" t="n">
        <v>2</v>
      </c>
      <c r="D1089" t="inlineStr">
        <is>
          <t>30005671B</t>
        </is>
      </c>
    </row>
    <row r="1090">
      <c r="A1090" t="inlineStr">
        <is>
          <t>HELLO ANGEL</t>
        </is>
      </c>
      <c r="B1090" t="inlineStr">
        <is>
          <t>BenC</t>
        </is>
      </c>
      <c r="C1090" t="n">
        <v>1</v>
      </c>
      <c r="D1090" t="inlineStr">
        <is>
          <t>30000055</t>
        </is>
      </c>
    </row>
    <row r="1091">
      <c r="A1091" t="inlineStr">
        <is>
          <t>Shi Guang Man Xie Zou</t>
        </is>
      </c>
      <c r="B1091" t="inlineStr">
        <is>
          <t>Amber Fang</t>
        </is>
      </c>
      <c r="C1091" t="n">
        <v>1</v>
      </c>
      <c r="D1091" t="inlineStr">
        <is>
          <t>30005067A</t>
        </is>
      </c>
    </row>
    <row r="1092">
      <c r="A1092" t="inlineStr">
        <is>
          <t>Ting Xin</t>
        </is>
      </c>
      <c r="B1092" t="inlineStr">
        <is>
          <t>Gean Lim</t>
        </is>
      </c>
      <c r="C1092" t="n">
        <v>1</v>
      </c>
      <c r="D1092" t="inlineStr">
        <is>
          <t>30005184A</t>
        </is>
      </c>
    </row>
    <row r="1093">
      <c r="A1093" t="inlineStr">
        <is>
          <t>Zhi Wei Ni Zhao Mi</t>
        </is>
      </c>
      <c r="B1093" t="inlineStr">
        <is>
          <t>Jane Zhang - Huang Zi Hong Fan (cv)</t>
        </is>
      </c>
      <c r="C1093" t="n">
        <v>1</v>
      </c>
      <c r="D1093" t="inlineStr">
        <is>
          <t>30005763B</t>
        </is>
      </c>
    </row>
    <row r="1094">
      <c r="A1094" t="inlineStr">
        <is>
          <t>Tian Shi De Chi Bang (Live)</t>
        </is>
      </c>
      <c r="B1094" t="inlineStr">
        <is>
          <t>An Hu</t>
        </is>
      </c>
      <c r="C1094" t="n">
        <v>1</v>
      </c>
      <c r="D1094" t="inlineStr">
        <is>
          <t>30005869B</t>
        </is>
      </c>
    </row>
    <row r="1095">
      <c r="A1095" t="inlineStr">
        <is>
          <t>Yan Huo Li De Chen Ai</t>
        </is>
      </c>
      <c r="B1095" t="inlineStr">
        <is>
          <t>Li Yuting (cv)</t>
        </is>
      </c>
      <c r="C1095" t="n">
        <v>1</v>
      </c>
      <c r="D1095" t="inlineStr">
        <is>
          <t>30005602A</t>
        </is>
      </c>
    </row>
    <row r="1096">
      <c r="A1096" t="inlineStr">
        <is>
          <t>Yi Ge Ren</t>
        </is>
      </c>
      <c r="B1096" t="inlineStr">
        <is>
          <t>A-Do</t>
        </is>
      </c>
      <c r="C1096" t="n">
        <v>1</v>
      </c>
      <c r="D1096" t="inlineStr">
        <is>
          <t>3101622</t>
        </is>
      </c>
    </row>
    <row r="1097">
      <c r="A1097" t="inlineStr">
        <is>
          <t>Shui Jing</t>
        </is>
      </c>
      <c r="B1097" t="inlineStr">
        <is>
          <t>Richie Jen - Yuki Xu</t>
        </is>
      </c>
      <c r="C1097" t="n">
        <v>1</v>
      </c>
      <c r="D1097" t="inlineStr">
        <is>
          <t>3102114</t>
        </is>
      </c>
    </row>
    <row r="1098">
      <c r="A1098" t="inlineStr">
        <is>
          <t>Wo Shi Zhen De Ai Shang Ni</t>
        </is>
      </c>
      <c r="B1098" t="inlineStr">
        <is>
          <t>Angela</t>
        </is>
      </c>
      <c r="C1098" t="n">
        <v>1</v>
      </c>
      <c r="D1098" t="inlineStr">
        <is>
          <t>30005187A</t>
        </is>
      </c>
    </row>
    <row r="1099">
      <c r="A1099" t="inlineStr">
        <is>
          <t>Everything</t>
        </is>
      </c>
      <c r="B1099" t="inlineStr">
        <is>
          <t>Lara Veronin</t>
        </is>
      </c>
      <c r="C1099" t="n">
        <v>1</v>
      </c>
      <c r="D1099" t="inlineStr">
        <is>
          <t>30001485</t>
        </is>
      </c>
    </row>
    <row r="1100">
      <c r="A1100" t="inlineStr">
        <is>
          <t>Ai Qing De Lu Dan</t>
        </is>
      </c>
      <c r="B1100" t="inlineStr">
        <is>
          <t>Jai Siauhu</t>
        </is>
      </c>
      <c r="C1100" t="n">
        <v>1</v>
      </c>
      <c r="D1100" t="inlineStr">
        <is>
          <t>30003329A</t>
        </is>
      </c>
    </row>
    <row r="1101">
      <c r="A1101" t="inlineStr">
        <is>
          <t>Feng Yu Wu Zu</t>
        </is>
      </c>
      <c r="B1101" t="inlineStr">
        <is>
          <t>Wakin Chau</t>
        </is>
      </c>
      <c r="C1101" t="n">
        <v>1</v>
      </c>
      <c r="D1101" t="inlineStr">
        <is>
          <t>3100901</t>
        </is>
      </c>
    </row>
    <row r="1102">
      <c r="A1102" t="inlineStr">
        <is>
          <t>Yi Lu Shang You Ni</t>
        </is>
      </c>
      <c r="B1102" t="inlineStr">
        <is>
          <t>Jacky Cheung</t>
        </is>
      </c>
      <c r="C1102" t="n">
        <v>1</v>
      </c>
      <c r="D1102" t="inlineStr">
        <is>
          <t>3100696</t>
        </is>
      </c>
    </row>
    <row r="1103">
      <c r="A1103" t="inlineStr">
        <is>
          <t>Wen</t>
        </is>
      </c>
      <c r="B1103" t="inlineStr">
        <is>
          <t>Fish Leong</t>
        </is>
      </c>
      <c r="C1103" t="n">
        <v>1</v>
      </c>
      <c r="D1103" t="inlineStr">
        <is>
          <t>30002260</t>
        </is>
      </c>
    </row>
    <row r="1104">
      <c r="A1104" t="inlineStr">
        <is>
          <t>Hao Feng Qi</t>
        </is>
      </c>
      <c r="B1104" t="inlineStr">
        <is>
          <t>Zhou Shen</t>
        </is>
      </c>
      <c r="C1104" t="n">
        <v>1</v>
      </c>
      <c r="D1104" t="inlineStr">
        <is>
          <t>30005534A</t>
        </is>
      </c>
    </row>
    <row r="1105">
      <c r="A1105" t="inlineStr">
        <is>
          <t>Xi Lou Er Nu</t>
        </is>
      </c>
      <c r="B1105" t="inlineStr">
        <is>
          <t>Hai Lai A Mu</t>
        </is>
      </c>
      <c r="C1105" t="n">
        <v>1</v>
      </c>
      <c r="D1105" t="inlineStr">
        <is>
          <t>30005389A</t>
        </is>
      </c>
    </row>
    <row r="1106">
      <c r="A1106" t="inlineStr">
        <is>
          <t>Dan Yuan Ren Chang Jiu</t>
        </is>
      </c>
      <c r="B1106" t="inlineStr">
        <is>
          <t>Teresa Teng</t>
        </is>
      </c>
      <c r="C1106" t="n">
        <v>1</v>
      </c>
      <c r="D1106" t="inlineStr">
        <is>
          <t>3102103</t>
        </is>
      </c>
    </row>
    <row r="1107">
      <c r="A1107" t="inlineStr">
        <is>
          <t>Xin Yu</t>
        </is>
      </c>
      <c r="B1107" t="inlineStr">
        <is>
          <t>Li Bihua</t>
        </is>
      </c>
      <c r="C1107" t="n">
        <v>1</v>
      </c>
      <c r="D1107" t="inlineStr">
        <is>
          <t>3101281</t>
        </is>
      </c>
    </row>
    <row r="1108">
      <c r="A1108" t="inlineStr">
        <is>
          <t>My Way</t>
        </is>
      </c>
      <c r="B1108" t="inlineStr">
        <is>
          <t>Hins</t>
        </is>
      </c>
      <c r="C1108" t="n">
        <v>1</v>
      </c>
      <c r="D1108" t="inlineStr">
        <is>
          <t>3103414</t>
        </is>
      </c>
    </row>
    <row r="1109">
      <c r="A1109" t="inlineStr">
        <is>
          <t>Zhi Xin Ai Ren</t>
        </is>
      </c>
      <c r="B1109" t="inlineStr">
        <is>
          <t>Fu Disheng - Ren Jing</t>
        </is>
      </c>
      <c r="C1109" t="n">
        <v>1</v>
      </c>
      <c r="D1109" t="inlineStr">
        <is>
          <t>3102854</t>
        </is>
      </c>
    </row>
    <row r="1110">
      <c r="A1110" t="inlineStr">
        <is>
          <t>You Are My Everything</t>
        </is>
      </c>
      <c r="B1110" t="inlineStr">
        <is>
          <t>Grasshopper</t>
        </is>
      </c>
      <c r="C1110" t="n">
        <v>1</v>
      </c>
      <c r="D1110" t="inlineStr">
        <is>
          <t>3103028</t>
        </is>
      </c>
    </row>
    <row r="1111">
      <c r="A1111" t="inlineStr">
        <is>
          <t>Wo Ke Yi Bao Ni Ma</t>
        </is>
      </c>
      <c r="B1111" t="inlineStr">
        <is>
          <t>A-mei</t>
        </is>
      </c>
      <c r="C1111" t="n">
        <v>1</v>
      </c>
      <c r="D1111" t="inlineStr">
        <is>
          <t>30005056A</t>
        </is>
      </c>
    </row>
    <row r="1112">
      <c r="A1112" t="inlineStr">
        <is>
          <t>Ai De Chu Ti Yan</t>
        </is>
      </c>
      <c r="B1112" t="inlineStr">
        <is>
          <t>Ayal Komod</t>
        </is>
      </c>
      <c r="C1112" t="n">
        <v>1</v>
      </c>
      <c r="D1112" t="inlineStr">
        <is>
          <t>30005120A</t>
        </is>
      </c>
    </row>
    <row r="1113">
      <c r="A1113" t="inlineStr">
        <is>
          <t>NI MO ZOU</t>
        </is>
      </c>
      <c r="B1113" t="inlineStr">
        <is>
          <t>Shanshui Zuhe</t>
        </is>
      </c>
      <c r="C1113" t="n">
        <v>1</v>
      </c>
      <c r="D1113" t="inlineStr">
        <is>
          <t>30005149A</t>
        </is>
      </c>
    </row>
    <row r="1114">
      <c r="A1114" t="inlineStr">
        <is>
          <t>Bu Xian</t>
        </is>
      </c>
      <c r="B1114" t="inlineStr">
        <is>
          <t>SING Girls</t>
        </is>
      </c>
      <c r="C1114" t="n">
        <v>1</v>
      </c>
      <c r="D1114" t="inlineStr">
        <is>
          <t>30005047A</t>
        </is>
      </c>
    </row>
    <row r="1115">
      <c r="A1115" t="inlineStr">
        <is>
          <t>Zhe Ge Nian Dai</t>
        </is>
      </c>
      <c r="B1115" t="inlineStr">
        <is>
          <t>Da Huan</t>
        </is>
      </c>
      <c r="C1115" t="n">
        <v>1</v>
      </c>
      <c r="D1115" t="inlineStr">
        <is>
          <t>3113413B</t>
        </is>
      </c>
    </row>
    <row r="1116">
      <c r="A1116" t="inlineStr">
        <is>
          <t>Cong Kai Shi Dao Xian Zai (Ost. Winter Sonata)</t>
        </is>
      </c>
      <c r="B1116" t="inlineStr">
        <is>
          <t>Jeff Chang</t>
        </is>
      </c>
      <c r="C1116" t="n">
        <v>1</v>
      </c>
      <c r="D1116" t="inlineStr">
        <is>
          <t>3799098</t>
        </is>
      </c>
    </row>
    <row r="1117">
      <c r="A1117" t="inlineStr">
        <is>
          <t>Huang Jin Jia (Ost. Curse Of The Golden Flower)</t>
        </is>
      </c>
      <c r="B1117" t="inlineStr">
        <is>
          <t>Jay Chou</t>
        </is>
      </c>
      <c r="C1117" t="n">
        <v>1</v>
      </c>
      <c r="D1117" t="inlineStr">
        <is>
          <t>30000288</t>
        </is>
      </c>
    </row>
    <row r="1118">
      <c r="A1118" t="inlineStr">
        <is>
          <t>Dang Ni</t>
        </is>
      </c>
      <c r="B1118" t="inlineStr">
        <is>
          <t>Cyndi Wang</t>
        </is>
      </c>
      <c r="C1118" t="n">
        <v>1</v>
      </c>
      <c r="D1118" t="inlineStr">
        <is>
          <t>30000373</t>
        </is>
      </c>
    </row>
    <row r="1119">
      <c r="A1119" t="inlineStr">
        <is>
          <t>Yue Ding (Edit Version)</t>
        </is>
      </c>
      <c r="B1119" t="inlineStr">
        <is>
          <t>Michael Wong</t>
        </is>
      </c>
      <c r="C1119" t="n">
        <v>1</v>
      </c>
      <c r="D1119" t="inlineStr">
        <is>
          <t>3105039</t>
        </is>
      </c>
    </row>
    <row r="1120">
      <c r="A1120" t="inlineStr">
        <is>
          <t>Ai Ni De Xin</t>
        </is>
      </c>
      <c r="B1120" t="inlineStr">
        <is>
          <t>Richie Jen</t>
        </is>
      </c>
      <c r="C1120" t="n">
        <v>1</v>
      </c>
      <c r="D1120" t="inlineStr">
        <is>
          <t>3102349</t>
        </is>
      </c>
    </row>
    <row r="1121">
      <c r="A1121" t="inlineStr">
        <is>
          <t>Ai Qing Ma Qi Duo</t>
        </is>
      </c>
      <c r="B1121" t="inlineStr">
        <is>
          <t>Lollipop F</t>
        </is>
      </c>
      <c r="C1121" t="n">
        <v>1</v>
      </c>
      <c r="D1121" t="inlineStr">
        <is>
          <t>30000084</t>
        </is>
      </c>
    </row>
    <row r="1122">
      <c r="A1122" t="inlineStr">
        <is>
          <t>Ye De Di Qi Zhang</t>
        </is>
      </c>
      <c r="B1122" t="inlineStr">
        <is>
          <t>Jay Chou</t>
        </is>
      </c>
      <c r="C1122" t="n">
        <v>1</v>
      </c>
      <c r="D1122" t="inlineStr">
        <is>
          <t>30000290</t>
        </is>
      </c>
    </row>
    <row r="1123">
      <c r="A1123" t="inlineStr">
        <is>
          <t>Ting Ma Ma De Hua</t>
        </is>
      </c>
      <c r="B1123" t="inlineStr">
        <is>
          <t>Jay Chou</t>
        </is>
      </c>
      <c r="C1123" t="n">
        <v>1</v>
      </c>
      <c r="D1123" t="inlineStr">
        <is>
          <t>30000291</t>
        </is>
      </c>
    </row>
    <row r="1124">
      <c r="A1124" t="inlineStr">
        <is>
          <t>Ni Dao Di Ai Shui</t>
        </is>
      </c>
      <c r="B1124" t="inlineStr">
        <is>
          <t>Huang Ciacia</t>
        </is>
      </c>
      <c r="C1124" t="n">
        <v>1</v>
      </c>
      <c r="D1124" t="inlineStr">
        <is>
          <t>30000575</t>
        </is>
      </c>
    </row>
    <row r="1125">
      <c r="A1125" t="inlineStr">
        <is>
          <t>Zen Me Le</t>
        </is>
      </c>
      <c r="B1125" t="inlineStr">
        <is>
          <t>Lollipop F</t>
        </is>
      </c>
      <c r="C1125" t="n">
        <v>1</v>
      </c>
      <c r="D1125" t="inlineStr">
        <is>
          <t>30003009A</t>
        </is>
      </c>
    </row>
    <row r="1126">
      <c r="A1126" t="inlineStr">
        <is>
          <t>Lolliparty</t>
        </is>
      </c>
      <c r="B1126" t="inlineStr">
        <is>
          <t>Lollipop F</t>
        </is>
      </c>
      <c r="C1126" t="n">
        <v>1</v>
      </c>
      <c r="D1126" t="inlineStr">
        <is>
          <t>30001998</t>
        </is>
      </c>
    </row>
    <row r="1127">
      <c r="A1127" t="inlineStr">
        <is>
          <t>Qing Ai De Bu Yao Li Kai Wo</t>
        </is>
      </c>
      <c r="B1127" t="inlineStr">
        <is>
          <t>Wei Wei</t>
        </is>
      </c>
      <c r="C1127" t="n">
        <v>1</v>
      </c>
      <c r="D1127" t="inlineStr">
        <is>
          <t>3111849B</t>
        </is>
      </c>
    </row>
    <row r="1128">
      <c r="A1128" t="inlineStr">
        <is>
          <t>Xu Duo Nian Yi Hou</t>
        </is>
      </c>
      <c r="B1128" t="inlineStr">
        <is>
          <t>Zhao Xin</t>
        </is>
      </c>
      <c r="C1128" t="n">
        <v>1</v>
      </c>
      <c r="D1128" t="inlineStr">
        <is>
          <t>30005374B</t>
        </is>
      </c>
    </row>
    <row r="1129">
      <c r="A1129" t="inlineStr">
        <is>
          <t>Zui Hou Yi Ye</t>
        </is>
      </c>
      <c r="B1129" t="inlineStr">
        <is>
          <t>Wang Heye (cv) - Yao Xiaotang</t>
        </is>
      </c>
      <c r="C1129" t="n">
        <v>1</v>
      </c>
      <c r="D1129" t="inlineStr">
        <is>
          <t>30005553B</t>
        </is>
      </c>
    </row>
    <row r="1130">
      <c r="A1130" t="inlineStr">
        <is>
          <t>Cao Yuan Zhi Ye</t>
        </is>
      </c>
      <c r="B1130" t="inlineStr"/>
      <c r="C1130" t="n">
        <v>1</v>
      </c>
      <c r="D1130" t="inlineStr">
        <is>
          <t>3100705</t>
        </is>
      </c>
    </row>
    <row r="1131">
      <c r="A1131" t="inlineStr">
        <is>
          <t>Ni Wei He Shu Yuan Wo</t>
        </is>
      </c>
      <c r="B1131" t="inlineStr">
        <is>
          <t>Yang Lizhen</t>
        </is>
      </c>
      <c r="C1131" t="n">
        <v>1</v>
      </c>
      <c r="D1131" t="inlineStr">
        <is>
          <t>3101472</t>
        </is>
      </c>
    </row>
    <row r="1132">
      <c r="A1132" t="inlineStr">
        <is>
          <t>Gao Su Ni Ai De Shi Hou</t>
        </is>
      </c>
      <c r="B1132" t="inlineStr">
        <is>
          <t>Li Maoshan</t>
        </is>
      </c>
      <c r="C1132" t="n">
        <v>1</v>
      </c>
      <c r="D1132" t="inlineStr">
        <is>
          <t>3102315</t>
        </is>
      </c>
    </row>
    <row r="1133">
      <c r="A1133" t="inlineStr">
        <is>
          <t>Zhi Shao Hai You Ni</t>
        </is>
      </c>
      <c r="B1133" t="inlineStr">
        <is>
          <t>Nicholas Tse</t>
        </is>
      </c>
      <c r="C1133" t="n">
        <v>1</v>
      </c>
      <c r="D1133" t="inlineStr">
        <is>
          <t>3103460</t>
        </is>
      </c>
    </row>
    <row r="1134">
      <c r="A1134" t="inlineStr">
        <is>
          <t>Dong Nan Xi Bei Feng</t>
        </is>
      </c>
      <c r="B1134" t="inlineStr">
        <is>
          <t>Timi Zhuo</t>
        </is>
      </c>
      <c r="C1134" t="n">
        <v>1</v>
      </c>
      <c r="D1134" t="inlineStr">
        <is>
          <t>3103564</t>
        </is>
      </c>
    </row>
    <row r="1135">
      <c r="A1135" t="inlineStr">
        <is>
          <t>Xin You Du Zhong</t>
        </is>
      </c>
      <c r="B1135" t="inlineStr">
        <is>
          <t>Daniel Chan</t>
        </is>
      </c>
      <c r="C1135" t="n">
        <v>1</v>
      </c>
      <c r="D1135" t="inlineStr">
        <is>
          <t>3102019</t>
        </is>
      </c>
    </row>
    <row r="1136">
      <c r="A1136" t="inlineStr">
        <is>
          <t>Ai Ren</t>
        </is>
      </c>
      <c r="B1136" t="inlineStr">
        <is>
          <t>Teresa Teng</t>
        </is>
      </c>
      <c r="C1136" t="n">
        <v>1</v>
      </c>
      <c r="D1136" t="inlineStr">
        <is>
          <t>3102088</t>
        </is>
      </c>
    </row>
    <row r="1137">
      <c r="A1137" t="inlineStr">
        <is>
          <t>Tai Sha</t>
        </is>
      </c>
      <c r="B1137" t="inlineStr">
        <is>
          <t>Eric Moo</t>
        </is>
      </c>
      <c r="C1137" t="n">
        <v>1</v>
      </c>
      <c r="D1137" t="inlineStr">
        <is>
          <t>3100589</t>
        </is>
      </c>
    </row>
    <row r="1138">
      <c r="A1138" t="inlineStr">
        <is>
          <t>Shang Hua</t>
        </is>
      </c>
      <c r="B1138" t="inlineStr">
        <is>
          <t>Timi Zhuo</t>
        </is>
      </c>
      <c r="C1138" t="n">
        <v>1</v>
      </c>
      <c r="D1138" t="inlineStr">
        <is>
          <t>3103579</t>
        </is>
      </c>
    </row>
    <row r="1139">
      <c r="A1139" t="inlineStr">
        <is>
          <t>Wo Zhi Zai Hu Ni</t>
        </is>
      </c>
      <c r="B1139" t="inlineStr">
        <is>
          <t>Teresa Teng</t>
        </is>
      </c>
      <c r="C1139" t="n">
        <v>1</v>
      </c>
      <c r="D1139" t="inlineStr">
        <is>
          <t>30002771B</t>
        </is>
      </c>
    </row>
    <row r="1140">
      <c r="A1140" t="inlineStr">
        <is>
          <t>Meng Mei Yi Qiu</t>
        </is>
      </c>
      <c r="B1140" t="inlineStr">
        <is>
          <t>Ke Shouliang</t>
        </is>
      </c>
      <c r="C1140" t="n">
        <v>1</v>
      </c>
      <c r="D1140" t="inlineStr">
        <is>
          <t>3101244</t>
        </is>
      </c>
    </row>
    <row r="1141">
      <c r="A1141" t="inlineStr">
        <is>
          <t>Bai Hu</t>
        </is>
      </c>
      <c r="B1141" t="inlineStr">
        <is>
          <t>Chen Rui</t>
        </is>
      </c>
      <c r="C1141" t="n">
        <v>1</v>
      </c>
      <c r="D1141" t="inlineStr">
        <is>
          <t>3106359</t>
        </is>
      </c>
    </row>
    <row r="1142">
      <c r="A1142" t="inlineStr">
        <is>
          <t>Lao Shu Ai Da Mi</t>
        </is>
      </c>
      <c r="B1142" t="inlineStr">
        <is>
          <t>Wang Qiwen</t>
        </is>
      </c>
      <c r="C1142" t="n">
        <v>1</v>
      </c>
      <c r="D1142" t="inlineStr">
        <is>
          <t>3104419</t>
        </is>
      </c>
    </row>
    <row r="1143">
      <c r="A1143" t="inlineStr">
        <is>
          <t>Wen Bie (Live Version)</t>
        </is>
      </c>
      <c r="B1143" t="inlineStr">
        <is>
          <t>Jacky Cheung</t>
        </is>
      </c>
      <c r="C1143" t="n">
        <v>1</v>
      </c>
      <c r="D1143" t="inlineStr">
        <is>
          <t>30005335B</t>
        </is>
      </c>
    </row>
    <row r="1144">
      <c r="A1144" t="inlineStr">
        <is>
          <t>You Shut Me Down and I Pay You Back a Song</t>
        </is>
      </c>
      <c r="B1144" t="inlineStr">
        <is>
          <t>2000</t>
        </is>
      </c>
      <c r="C1144" t="n">
        <v>1</v>
      </c>
      <c r="D1144" t="inlineStr">
        <is>
          <t>30005700A</t>
        </is>
      </c>
    </row>
    <row r="1145">
      <c r="A1145" t="inlineStr">
        <is>
          <t>Ren Sheng Lu</t>
        </is>
      </c>
      <c r="B1145" t="inlineStr">
        <is>
          <t>Qi Long</t>
        </is>
      </c>
      <c r="C1145" t="n">
        <v>1</v>
      </c>
      <c r="D1145" t="inlineStr">
        <is>
          <t>30005152B</t>
        </is>
      </c>
    </row>
    <row r="1146">
      <c r="A1146" t="inlineStr">
        <is>
          <t>Qing Ren De Guan Huai</t>
        </is>
      </c>
      <c r="B1146" t="inlineStr">
        <is>
          <t>Teresa Teng</t>
        </is>
      </c>
      <c r="C1146" t="n">
        <v>1</v>
      </c>
      <c r="D1146" t="inlineStr">
        <is>
          <t>3104788</t>
        </is>
      </c>
    </row>
    <row r="1147">
      <c r="A1147" t="inlineStr">
        <is>
          <t>Wei Wan Cheng De Xuan Li</t>
        </is>
      </c>
      <c r="B1147" t="inlineStr">
        <is>
          <t>5566</t>
        </is>
      </c>
      <c r="C1147" t="n">
        <v>1</v>
      </c>
      <c r="D1147" t="inlineStr">
        <is>
          <t>3104859</t>
        </is>
      </c>
    </row>
    <row r="1148">
      <c r="A1148" t="inlineStr">
        <is>
          <t>Ai Qing Lu</t>
        </is>
      </c>
      <c r="B1148" t="inlineStr">
        <is>
          <t>Wakin Chau</t>
        </is>
      </c>
      <c r="C1148" t="n">
        <v>1</v>
      </c>
      <c r="D1148" t="inlineStr">
        <is>
          <t>3105690</t>
        </is>
      </c>
    </row>
    <row r="1149">
      <c r="A1149" t="inlineStr">
        <is>
          <t>Wei Liao Ai Meng Yu Sheng</t>
        </is>
      </c>
      <c r="B1149" t="inlineStr">
        <is>
          <t>Dave Wang</t>
        </is>
      </c>
      <c r="C1149" t="n">
        <v>1</v>
      </c>
      <c r="D1149" t="inlineStr">
        <is>
          <t>3103424</t>
        </is>
      </c>
    </row>
    <row r="1150">
      <c r="A1150" t="inlineStr">
        <is>
          <t>Zhi Yao Shuo Ni Ai Wo</t>
        </is>
      </c>
      <c r="B1150" t="inlineStr">
        <is>
          <t>Dave Wang</t>
        </is>
      </c>
      <c r="C1150" t="n">
        <v>1</v>
      </c>
      <c r="D1150" t="inlineStr">
        <is>
          <t>3101537</t>
        </is>
      </c>
    </row>
    <row r="1151">
      <c r="A1151" t="inlineStr">
        <is>
          <t>Wo Deng Dao Hua Er Ye Xie Le (C)</t>
        </is>
      </c>
      <c r="B1151" t="inlineStr">
        <is>
          <t>Jacky Cheung</t>
        </is>
      </c>
      <c r="C1151" t="n">
        <v>1</v>
      </c>
      <c r="D1151" t="inlineStr">
        <is>
          <t>3810535</t>
        </is>
      </c>
    </row>
    <row r="1152">
      <c r="A1152" t="inlineStr">
        <is>
          <t>Lei Ruo Yu Xia</t>
        </is>
      </c>
      <c r="B1152" t="inlineStr">
        <is>
          <t>Ming Bridges</t>
        </is>
      </c>
      <c r="C1152" t="n">
        <v>1</v>
      </c>
      <c r="D1152" t="inlineStr">
        <is>
          <t>30002581</t>
        </is>
      </c>
    </row>
    <row r="1153">
      <c r="A1153" t="inlineStr">
        <is>
          <t>San Sheng San Xing</t>
        </is>
      </c>
      <c r="B1153" t="inlineStr">
        <is>
          <t>Hai Lai A Mu</t>
        </is>
      </c>
      <c r="C1153" t="n">
        <v>1</v>
      </c>
      <c r="D1153" t="inlineStr">
        <is>
          <t>30005175B</t>
        </is>
      </c>
    </row>
    <row r="1154">
      <c r="A1154" t="inlineStr">
        <is>
          <t>Xi Lou Er Nu</t>
        </is>
      </c>
      <c r="B1154" t="inlineStr">
        <is>
          <t>Hai Lai A Mu</t>
        </is>
      </c>
      <c r="C1154" t="n">
        <v>1</v>
      </c>
      <c r="D1154" t="inlineStr">
        <is>
          <t>30005177B</t>
        </is>
      </c>
    </row>
    <row r="1155">
      <c r="A1155" t="inlineStr">
        <is>
          <t>Yong Bu Shi Lian De Ai</t>
        </is>
      </c>
      <c r="B1155" t="inlineStr">
        <is>
          <t>Shan Yichun</t>
        </is>
      </c>
      <c r="C1155" t="n">
        <v>1</v>
      </c>
      <c r="D1155" t="inlineStr">
        <is>
          <t>30005293B</t>
        </is>
      </c>
    </row>
    <row r="1156">
      <c r="A1156" t="inlineStr">
        <is>
          <t>Dan Yuan Ren Chang Jiu</t>
        </is>
      </c>
      <c r="B1156" t="inlineStr">
        <is>
          <t>Teresa Teng</t>
        </is>
      </c>
      <c r="C1156" t="n">
        <v>1</v>
      </c>
      <c r="D1156" t="inlineStr">
        <is>
          <t>30002758A</t>
        </is>
      </c>
    </row>
    <row r="1157">
      <c r="A1157" t="inlineStr">
        <is>
          <t>Chong Bai</t>
        </is>
      </c>
      <c r="B1157" t="inlineStr">
        <is>
          <t>Fish Leong</t>
        </is>
      </c>
      <c r="C1157" t="n">
        <v>1</v>
      </c>
      <c r="D1157" t="inlineStr">
        <is>
          <t>30000112</t>
        </is>
      </c>
    </row>
    <row r="1158">
      <c r="A1158" t="inlineStr">
        <is>
          <t>Nuo Yan</t>
        </is>
      </c>
      <c r="B1158" t="inlineStr">
        <is>
          <t>Da Huan</t>
        </is>
      </c>
      <c r="C1158" t="n">
        <v>1</v>
      </c>
      <c r="D1158" t="inlineStr">
        <is>
          <t>30005317B</t>
        </is>
      </c>
    </row>
    <row r="1159">
      <c r="A1159" t="inlineStr">
        <is>
          <t>Zhong Guo Ren</t>
        </is>
      </c>
      <c r="B1159" t="inlineStr">
        <is>
          <t>Andy Lau</t>
        </is>
      </c>
      <c r="C1159" t="n">
        <v>1</v>
      </c>
      <c r="D1159" t="inlineStr">
        <is>
          <t>3101689</t>
        </is>
      </c>
    </row>
    <row r="1160">
      <c r="A1160" t="inlineStr">
        <is>
          <t>Ye Qu</t>
        </is>
      </c>
      <c r="B1160" t="inlineStr">
        <is>
          <t>Jay Chou</t>
        </is>
      </c>
      <c r="C1160" t="n">
        <v>1</v>
      </c>
      <c r="D1160" t="inlineStr">
        <is>
          <t>30000293A</t>
        </is>
      </c>
    </row>
    <row r="1161">
      <c r="A1161" t="inlineStr">
        <is>
          <t>Ao Bao Xiang Hui</t>
        </is>
      </c>
      <c r="B1161" t="inlineStr">
        <is>
          <t>Dao Lang</t>
        </is>
      </c>
      <c r="C1161" t="n">
        <v>1</v>
      </c>
      <c r="D1161" t="inlineStr">
        <is>
          <t>3105636</t>
        </is>
      </c>
    </row>
    <row r="1162">
      <c r="A1162" t="inlineStr">
        <is>
          <t>Jiu Shi Ai Ni</t>
        </is>
      </c>
      <c r="B1162" t="inlineStr">
        <is>
          <t>David Tao</t>
        </is>
      </c>
      <c r="C1162" t="n">
        <v>1</v>
      </c>
      <c r="D1162" t="inlineStr">
        <is>
          <t>3103860</t>
        </is>
      </c>
    </row>
    <row r="1163">
      <c r="A1163" t="inlineStr">
        <is>
          <t>Qian Nian Deng Yi Hui</t>
        </is>
      </c>
      <c r="B1163" t="inlineStr"/>
      <c r="C1163" t="n">
        <v>1</v>
      </c>
      <c r="D1163" t="inlineStr">
        <is>
          <t>3100456</t>
        </is>
      </c>
    </row>
    <row r="1164">
      <c r="A1164" t="inlineStr">
        <is>
          <t>Ai Li Fu Yu Sai Nai Mu</t>
        </is>
      </c>
      <c r="B1164" t="inlineStr">
        <is>
          <t>Dao Lang</t>
        </is>
      </c>
      <c r="C1164" t="n">
        <v>1</v>
      </c>
      <c r="D1164" t="inlineStr">
        <is>
          <t>3104214</t>
        </is>
      </c>
    </row>
    <row r="1165">
      <c r="A1165" t="inlineStr">
        <is>
          <t>Bei Fang De Tian Kong Xia</t>
        </is>
      </c>
      <c r="B1165" t="inlineStr">
        <is>
          <t>Dao Lang</t>
        </is>
      </c>
      <c r="C1165" t="n">
        <v>1</v>
      </c>
      <c r="D1165" t="inlineStr">
        <is>
          <t>3104215</t>
        </is>
      </c>
    </row>
    <row r="1166">
      <c r="A1166" t="inlineStr">
        <is>
          <t>Cao Yuan Zhi Ye</t>
        </is>
      </c>
      <c r="B1166" t="inlineStr">
        <is>
          <t>Dao Lang</t>
        </is>
      </c>
      <c r="C1166" t="n">
        <v>1</v>
      </c>
      <c r="D1166" t="inlineStr">
        <is>
          <t>3104216</t>
        </is>
      </c>
    </row>
    <row r="1167">
      <c r="A1167" t="inlineStr">
        <is>
          <t>Hao Jiu Bu Jian</t>
        </is>
      </c>
      <c r="B1167" t="inlineStr">
        <is>
          <t>5566</t>
        </is>
      </c>
      <c r="C1167" t="n">
        <v>1</v>
      </c>
      <c r="D1167" t="inlineStr">
        <is>
          <t>3104928</t>
        </is>
      </c>
    </row>
    <row r="1168">
      <c r="A1168" t="inlineStr">
        <is>
          <t>Ai Wo</t>
        </is>
      </c>
      <c r="B1168" t="inlineStr"/>
      <c r="C1168" t="n">
        <v>1</v>
      </c>
      <c r="D1168" t="inlineStr">
        <is>
          <t>3100533</t>
        </is>
      </c>
    </row>
    <row r="1169">
      <c r="A1169" t="inlineStr">
        <is>
          <t>Wo De Zu Guo</t>
        </is>
      </c>
      <c r="B1169" t="inlineStr"/>
      <c r="C1169" t="n">
        <v>1</v>
      </c>
      <c r="D1169" t="inlineStr">
        <is>
          <t>3100791</t>
        </is>
      </c>
    </row>
    <row r="1170">
      <c r="A1170" t="inlineStr">
        <is>
          <t>Ban Tu</t>
        </is>
      </c>
      <c r="B1170" t="inlineStr">
        <is>
          <t>Tanya Chua</t>
        </is>
      </c>
      <c r="C1170" t="n">
        <v>1</v>
      </c>
      <c r="D1170" t="inlineStr">
        <is>
          <t>30004953A</t>
        </is>
      </c>
    </row>
    <row r="1171">
      <c r="A1171" t="inlineStr">
        <is>
          <t>Shou Xin De Qiang Wei</t>
        </is>
      </c>
      <c r="B1171" t="inlineStr">
        <is>
          <t>JJ Lin</t>
        </is>
      </c>
      <c r="C1171" t="n">
        <v>1</v>
      </c>
      <c r="D1171" t="inlineStr">
        <is>
          <t>30003644A</t>
        </is>
      </c>
    </row>
    <row r="1172">
      <c r="A1172" t="inlineStr">
        <is>
          <t>San Yue Xiao Yu</t>
        </is>
      </c>
      <c r="B1172" t="inlineStr">
        <is>
          <t>Richie Jen</t>
        </is>
      </c>
      <c r="C1172" t="n">
        <v>1</v>
      </c>
      <c r="D1172" t="inlineStr">
        <is>
          <t>3103350</t>
        </is>
      </c>
    </row>
    <row r="1173">
      <c r="A1173" t="inlineStr">
        <is>
          <t>Biao Yan Yi Sheng Dou Wei Ni</t>
        </is>
      </c>
      <c r="B1173" t="inlineStr">
        <is>
          <t>Jacky Cheung</t>
        </is>
      </c>
      <c r="C1173" t="n">
        <v>1</v>
      </c>
      <c r="D1173" t="inlineStr">
        <is>
          <t>3103096</t>
        </is>
      </c>
    </row>
    <row r="1174">
      <c r="A1174" t="inlineStr">
        <is>
          <t>Wu Nv (H)</t>
        </is>
      </c>
      <c r="B1174" t="inlineStr">
        <is>
          <t>Chen Xiaoyun</t>
        </is>
      </c>
      <c r="C1174" t="n">
        <v>1</v>
      </c>
      <c r="D1174" t="inlineStr">
        <is>
          <t>3800317</t>
        </is>
      </c>
    </row>
    <row r="1175">
      <c r="A1175" t="inlineStr">
        <is>
          <t>Qing Mi Ai Ren</t>
        </is>
      </c>
      <c r="B1175" t="inlineStr">
        <is>
          <t>Sammi Kao</t>
        </is>
      </c>
      <c r="C1175" t="n">
        <v>1</v>
      </c>
      <c r="D1175" t="inlineStr">
        <is>
          <t>3101305</t>
        </is>
      </c>
    </row>
    <row r="1176">
      <c r="A1176" t="inlineStr">
        <is>
          <t>He Ku</t>
        </is>
      </c>
      <c r="B1176" t="inlineStr">
        <is>
          <t>Alan Tam</t>
        </is>
      </c>
      <c r="C1176" t="n">
        <v>1</v>
      </c>
      <c r="D1176" t="inlineStr">
        <is>
          <t>3101384</t>
        </is>
      </c>
    </row>
    <row r="1177">
      <c r="A1177" t="inlineStr">
        <is>
          <t>Ling Yi Ge Jie Ju</t>
        </is>
      </c>
      <c r="B1177" t="inlineStr">
        <is>
          <t>Su Ciaik - Lin Chun</t>
        </is>
      </c>
      <c r="C1177" t="n">
        <v>1</v>
      </c>
      <c r="D1177" t="inlineStr">
        <is>
          <t>3110696A</t>
        </is>
      </c>
    </row>
    <row r="1178">
      <c r="A1178" t="inlineStr">
        <is>
          <t>Guan Zui</t>
        </is>
      </c>
      <c r="B1178" t="inlineStr">
        <is>
          <t>Luo Yan Si</t>
        </is>
      </c>
      <c r="C1178" t="n">
        <v>1</v>
      </c>
      <c r="D1178" t="inlineStr">
        <is>
          <t>3110946A</t>
        </is>
      </c>
    </row>
    <row r="1179">
      <c r="A1179" t="inlineStr">
        <is>
          <t>Hong Chen Qing Ge</t>
        </is>
      </c>
      <c r="B1179" t="inlineStr">
        <is>
          <t>Chen Li Cien - Ho Cuenhwie</t>
        </is>
      </c>
      <c r="C1179" t="n">
        <v>1</v>
      </c>
      <c r="D1179" t="inlineStr">
        <is>
          <t>3111239A</t>
        </is>
      </c>
    </row>
    <row r="1180">
      <c r="A1180" t="inlineStr">
        <is>
          <t>My Memory (Ost. Winter Sonata)</t>
        </is>
      </c>
      <c r="B1180" t="inlineStr">
        <is>
          <t>Jeff Chang</t>
        </is>
      </c>
      <c r="C1180" t="n">
        <v>1</v>
      </c>
      <c r="D1180" t="inlineStr">
        <is>
          <t>3799099</t>
        </is>
      </c>
    </row>
    <row r="1181">
      <c r="A1181" t="inlineStr">
        <is>
          <t>Zui Hou De Wen Rou</t>
        </is>
      </c>
      <c r="B1181" t="inlineStr">
        <is>
          <t>Hou Seling</t>
        </is>
      </c>
      <c r="C1181" t="n">
        <v>1</v>
      </c>
      <c r="D1181" t="inlineStr">
        <is>
          <t>3111782A</t>
        </is>
      </c>
    </row>
    <row r="1182">
      <c r="A1182" t="inlineStr">
        <is>
          <t>Easy Come Easy Go</t>
        </is>
      </c>
      <c r="B1182" t="inlineStr">
        <is>
          <t>5566</t>
        </is>
      </c>
      <c r="C1182" t="n">
        <v>1</v>
      </c>
      <c r="D1182" t="inlineStr">
        <is>
          <t>3104863</t>
        </is>
      </c>
    </row>
    <row r="1183">
      <c r="A1183" t="inlineStr">
        <is>
          <t>Sui Yuan (H)</t>
        </is>
      </c>
      <c r="B1183" t="inlineStr">
        <is>
          <t>Jen Lue</t>
        </is>
      </c>
      <c r="C1183" t="n">
        <v>1</v>
      </c>
      <c r="D1183" t="inlineStr">
        <is>
          <t>3800199</t>
        </is>
      </c>
    </row>
    <row r="1184">
      <c r="A1184" t="inlineStr">
        <is>
          <t>Bi Jiao Da De Da Ti Qin</t>
        </is>
      </c>
      <c r="B1184" t="inlineStr">
        <is>
          <t>Jay Chou - Lara Veronin - Gary Yang</t>
        </is>
      </c>
      <c r="C1184" t="n">
        <v>1</v>
      </c>
      <c r="D1184" t="inlineStr">
        <is>
          <t>30002635</t>
        </is>
      </c>
    </row>
    <row r="1185">
      <c r="A1185" t="inlineStr">
        <is>
          <t>Si Nian Shi Yi Zhong Bing</t>
        </is>
      </c>
      <c r="B1185" t="inlineStr">
        <is>
          <t>Ayal Komod - Tanya Chua</t>
        </is>
      </c>
      <c r="C1185" t="n">
        <v>1</v>
      </c>
      <c r="D1185" t="inlineStr">
        <is>
          <t>30005139A</t>
        </is>
      </c>
    </row>
    <row r="1186">
      <c r="A1186" t="inlineStr">
        <is>
          <t>Ai Ren</t>
        </is>
      </c>
      <c r="B1186" t="inlineStr">
        <is>
          <t>POPO J</t>
        </is>
      </c>
      <c r="C1186" t="n">
        <v>1</v>
      </c>
      <c r="D1186" t="inlineStr">
        <is>
          <t>30005197A</t>
        </is>
      </c>
    </row>
    <row r="1187">
      <c r="A1187" t="inlineStr">
        <is>
          <t>Bu La Ge Guang Chang</t>
        </is>
      </c>
      <c r="B1187" t="inlineStr">
        <is>
          <t>Jolin Tsai</t>
        </is>
      </c>
      <c r="C1187" t="n">
        <v>1</v>
      </c>
      <c r="D1187" t="inlineStr">
        <is>
          <t>30004561A</t>
        </is>
      </c>
    </row>
    <row r="1188">
      <c r="A1188" t="inlineStr">
        <is>
          <t>Nv Ren De Xuan Ze</t>
        </is>
      </c>
      <c r="B1188" t="inlineStr">
        <is>
          <t>Jiang Yuheng</t>
        </is>
      </c>
      <c r="C1188" t="n">
        <v>1</v>
      </c>
      <c r="D1188" t="inlineStr">
        <is>
          <t>30004734A</t>
        </is>
      </c>
    </row>
    <row r="1189">
      <c r="A1189" t="inlineStr">
        <is>
          <t>Wo Zhao Dao Zi Ji</t>
        </is>
      </c>
      <c r="B1189" t="inlineStr">
        <is>
          <t>Yu Ya</t>
        </is>
      </c>
      <c r="C1189" t="n">
        <v>1</v>
      </c>
      <c r="D1189" t="inlineStr">
        <is>
          <t>3101245</t>
        </is>
      </c>
    </row>
    <row r="1190">
      <c r="A1190" t="inlineStr">
        <is>
          <t>Xiao Chou</t>
        </is>
      </c>
      <c r="B1190" t="inlineStr">
        <is>
          <t>Yu Tian</t>
        </is>
      </c>
      <c r="C1190" t="n">
        <v>1</v>
      </c>
      <c r="D1190" t="inlineStr">
        <is>
          <t>3101259</t>
        </is>
      </c>
    </row>
    <row r="1191">
      <c r="A1191" t="inlineStr">
        <is>
          <t>Ai Shi Ni Wo</t>
        </is>
      </c>
      <c r="B1191" t="inlineStr">
        <is>
          <t>Dao Lang - Yun Duo - 310320</t>
        </is>
      </c>
      <c r="C1191" t="n">
        <v>1</v>
      </c>
      <c r="D1191" t="inlineStr">
        <is>
          <t>3106390</t>
        </is>
      </c>
    </row>
    <row r="1192">
      <c r="A1192" t="inlineStr">
        <is>
          <t>Kiss Goodbye</t>
        </is>
      </c>
      <c r="B1192" t="inlineStr">
        <is>
          <t>Leehom Wang</t>
        </is>
      </c>
      <c r="C1192" t="n">
        <v>1</v>
      </c>
      <c r="D1192" t="inlineStr">
        <is>
          <t>30000102</t>
        </is>
      </c>
    </row>
    <row r="1193">
      <c r="A1193" t="inlineStr">
        <is>
          <t>Ai Mei You Cuo</t>
        </is>
      </c>
      <c r="B1193" t="inlineStr">
        <is>
          <t>Angela Chang</t>
        </is>
      </c>
      <c r="C1193" t="n">
        <v>1</v>
      </c>
      <c r="D1193" t="inlineStr">
        <is>
          <t>30003005A</t>
        </is>
      </c>
    </row>
    <row r="1194">
      <c r="A1194" t="inlineStr">
        <is>
          <t>100 Fen De Wen</t>
        </is>
      </c>
      <c r="B1194" t="inlineStr">
        <is>
          <t>Elva Hsiao</t>
        </is>
      </c>
      <c r="C1194" t="n">
        <v>1</v>
      </c>
      <c r="D1194" t="inlineStr">
        <is>
          <t>30002201A</t>
        </is>
      </c>
    </row>
    <row r="1195">
      <c r="A1195" t="inlineStr">
        <is>
          <t>Yi Sheng Zhi You Ni</t>
        </is>
      </c>
      <c r="B1195" t="inlineStr">
        <is>
          <t>Jai Siauhu</t>
        </is>
      </c>
      <c r="C1195" t="n">
        <v>1</v>
      </c>
      <c r="D1195" t="inlineStr">
        <is>
          <t>3107462</t>
        </is>
      </c>
    </row>
    <row r="1196">
      <c r="A1196" t="inlineStr">
        <is>
          <t>Fen Shou Kuai Le</t>
        </is>
      </c>
      <c r="B1196" t="inlineStr">
        <is>
          <t>Fish Leong</t>
        </is>
      </c>
      <c r="C1196" t="n">
        <v>1</v>
      </c>
      <c r="D1196" t="inlineStr">
        <is>
          <t>3102772</t>
        </is>
      </c>
    </row>
    <row r="1197">
      <c r="A1197" t="inlineStr">
        <is>
          <t>Bu Jian Bu San</t>
        </is>
      </c>
      <c r="B1197" t="inlineStr">
        <is>
          <t>Sun Nan</t>
        </is>
      </c>
      <c r="C1197" t="n">
        <v>1</v>
      </c>
      <c r="D1197" t="inlineStr">
        <is>
          <t>3102926</t>
        </is>
      </c>
    </row>
    <row r="1198">
      <c r="A1198" t="inlineStr">
        <is>
          <t>Ai Qing Qia Qia (H)</t>
        </is>
      </c>
      <c r="B1198" t="inlineStr">
        <is>
          <t>Chen Xiaoyun</t>
        </is>
      </c>
      <c r="C1198" t="n">
        <v>1</v>
      </c>
      <c r="D1198" t="inlineStr">
        <is>
          <t>3800169</t>
        </is>
      </c>
    </row>
    <row r="1199">
      <c r="A1199" t="inlineStr">
        <is>
          <t>Chuan Qi</t>
        </is>
      </c>
      <c r="B1199" t="inlineStr">
        <is>
          <t>Faye Wong</t>
        </is>
      </c>
      <c r="C1199" t="n">
        <v>1</v>
      </c>
      <c r="D1199" t="inlineStr">
        <is>
          <t>30004121B</t>
        </is>
      </c>
    </row>
    <row r="1200">
      <c r="A1200" t="inlineStr">
        <is>
          <t>Mu Se Hui Xiang</t>
        </is>
      </c>
      <c r="B1200" t="inlineStr">
        <is>
          <t>Angela Chang</t>
        </is>
      </c>
      <c r="C1200" t="n">
        <v>1</v>
      </c>
      <c r="D1200" t="inlineStr">
        <is>
          <t>30005705A</t>
        </is>
      </c>
    </row>
    <row r="1201">
      <c r="A1201" t="inlineStr">
        <is>
          <t>Ruo Yue Liang Mei Lai</t>
        </is>
      </c>
      <c r="B1201" t="inlineStr">
        <is>
          <t>Wang Yuzhou - Qiao Juncheng</t>
        </is>
      </c>
      <c r="C1201" t="n">
        <v>1</v>
      </c>
      <c r="D1201" t="inlineStr">
        <is>
          <t>30005428A</t>
        </is>
      </c>
    </row>
    <row r="1202">
      <c r="A1202" t="inlineStr">
        <is>
          <t>Zi Zi Ju Ju</t>
        </is>
      </c>
      <c r="B1202" t="inlineStr">
        <is>
          <t>Lu Lu Kuai Bi Zui</t>
        </is>
      </c>
      <c r="C1202" t="n">
        <v>1</v>
      </c>
      <c r="D1202" t="inlineStr">
        <is>
          <t>30005437B</t>
        </is>
      </c>
    </row>
    <row r="1203">
      <c r="A1203" t="inlineStr">
        <is>
          <t>Xin Yu</t>
        </is>
      </c>
      <c r="B1203" t="inlineStr">
        <is>
          <t>Timi Zhuo</t>
        </is>
      </c>
      <c r="C1203" t="n">
        <v>1</v>
      </c>
      <c r="D1203" t="inlineStr">
        <is>
          <t>30005350A</t>
        </is>
      </c>
    </row>
    <row r="1204">
      <c r="A1204" t="inlineStr">
        <is>
          <t>You Yi Zhong Bei Shang</t>
        </is>
      </c>
      <c r="B1204" t="inlineStr">
        <is>
          <t>A-Lin</t>
        </is>
      </c>
      <c r="C1204" t="n">
        <v>1</v>
      </c>
      <c r="D1204" t="inlineStr">
        <is>
          <t>30004923A</t>
        </is>
      </c>
    </row>
    <row r="1205">
      <c r="A1205" t="inlineStr">
        <is>
          <t>Po Ji Ta</t>
        </is>
      </c>
      <c r="B1205" t="inlineStr">
        <is>
          <t>Ayal Komod</t>
        </is>
      </c>
      <c r="C1205" t="n">
        <v>1</v>
      </c>
      <c r="D1205" t="inlineStr">
        <is>
          <t>30002710</t>
        </is>
      </c>
    </row>
    <row r="1206">
      <c r="A1206" t="inlineStr">
        <is>
          <t>Xin Qiang</t>
        </is>
      </c>
      <c r="B1206" t="inlineStr">
        <is>
          <t>JJ Lin</t>
        </is>
      </c>
      <c r="C1206" t="n">
        <v>1</v>
      </c>
      <c r="D1206" t="inlineStr">
        <is>
          <t>30001647</t>
        </is>
      </c>
    </row>
    <row r="1207">
      <c r="A1207" t="inlineStr">
        <is>
          <t>Ai Ni Dao Zui Huo Yi Ke</t>
        </is>
      </c>
      <c r="B1207" t="inlineStr">
        <is>
          <t>Ma Jiannan</t>
        </is>
      </c>
      <c r="C1207" t="n">
        <v>1</v>
      </c>
      <c r="D1207" t="inlineStr">
        <is>
          <t>30005384B</t>
        </is>
      </c>
    </row>
    <row r="1208">
      <c r="A1208" t="inlineStr">
        <is>
          <t>Zou Man Yi Dian Dian</t>
        </is>
      </c>
      <c r="B1208" t="inlineStr">
        <is>
          <t>Ayal Komod</t>
        </is>
      </c>
      <c r="C1208" t="n">
        <v>1</v>
      </c>
      <c r="D1208" t="inlineStr">
        <is>
          <t>30002747</t>
        </is>
      </c>
    </row>
    <row r="1209">
      <c r="A1209" t="inlineStr">
        <is>
          <t>Lin Yu Yi Zhi Zou</t>
        </is>
      </c>
      <c r="B1209" t="inlineStr">
        <is>
          <t>Angela Chang</t>
        </is>
      </c>
      <c r="C1209" t="n">
        <v>1</v>
      </c>
      <c r="D1209" t="inlineStr">
        <is>
          <t>30002461</t>
        </is>
      </c>
    </row>
    <row r="1210">
      <c r="A1210" t="inlineStr">
        <is>
          <t>Kao Jin</t>
        </is>
      </c>
      <c r="B1210" t="inlineStr">
        <is>
          <t>Sam Lee</t>
        </is>
      </c>
      <c r="C1210" t="n">
        <v>1</v>
      </c>
      <c r="D1210" t="inlineStr">
        <is>
          <t>30000607</t>
        </is>
      </c>
    </row>
    <row r="1211">
      <c r="A1211" t="inlineStr">
        <is>
          <t>Chen Ai Li De Hua</t>
        </is>
      </c>
      <c r="B1211" t="inlineStr">
        <is>
          <t>Chen Rui</t>
        </is>
      </c>
      <c r="C1211" t="n">
        <v>1</v>
      </c>
      <c r="D1211" t="inlineStr">
        <is>
          <t>30001055</t>
        </is>
      </c>
    </row>
    <row r="1212">
      <c r="A1212" t="inlineStr">
        <is>
          <t>Ke Ai Nu Ren</t>
        </is>
      </c>
      <c r="B1212" t="inlineStr">
        <is>
          <t>Jay Chou</t>
        </is>
      </c>
      <c r="C1212" t="n">
        <v>1</v>
      </c>
      <c r="D1212" t="inlineStr">
        <is>
          <t>30000302</t>
        </is>
      </c>
    </row>
    <row r="1213">
      <c r="A1213" t="inlineStr">
        <is>
          <t>Liang Shou Kong Kong Xin Kong Kong</t>
        </is>
      </c>
      <c r="B1213" t="inlineStr">
        <is>
          <t>Ni Hong (cv)</t>
        </is>
      </c>
      <c r="C1213" t="n">
        <v>1</v>
      </c>
      <c r="D1213" t="inlineStr">
        <is>
          <t>30005855B</t>
        </is>
      </c>
    </row>
    <row r="1214">
      <c r="A1214" t="inlineStr">
        <is>
          <t>Too Bad</t>
        </is>
      </c>
      <c r="B1214" t="inlineStr">
        <is>
          <t>JJ Lin</t>
        </is>
      </c>
      <c r="C1214" t="n">
        <v>1</v>
      </c>
      <c r="D1214" t="inlineStr">
        <is>
          <t>30004022A</t>
        </is>
      </c>
    </row>
    <row r="1215">
      <c r="A1215" t="inlineStr">
        <is>
          <t>Xin Tiao</t>
        </is>
      </c>
      <c r="B1215" t="inlineStr">
        <is>
          <t>Leehom Wang</t>
        </is>
      </c>
      <c r="C1215" t="n">
        <v>1</v>
      </c>
      <c r="D1215" t="inlineStr">
        <is>
          <t>3107584</t>
        </is>
      </c>
    </row>
    <row r="1216">
      <c r="A1216" t="inlineStr">
        <is>
          <t>Xiang Meng Yi Yang Zi You</t>
        </is>
      </c>
      <c r="B1216" t="inlineStr">
        <is>
          <t>Wang Fong</t>
        </is>
      </c>
      <c r="C1216" t="n">
        <v>1</v>
      </c>
      <c r="D1216" t="inlineStr">
        <is>
          <t>3111491B</t>
        </is>
      </c>
    </row>
    <row r="1217">
      <c r="A1217" t="inlineStr">
        <is>
          <t>Wo Men De Ge</t>
        </is>
      </c>
      <c r="B1217" t="inlineStr">
        <is>
          <t>Leehom Wang</t>
        </is>
      </c>
      <c r="C1217" t="n">
        <v>1</v>
      </c>
      <c r="D1217" t="inlineStr">
        <is>
          <t>3106654</t>
        </is>
      </c>
    </row>
    <row r="1218">
      <c r="A1218" t="inlineStr">
        <is>
          <t>Mo Ban Che</t>
        </is>
      </c>
      <c r="B1218" t="inlineStr">
        <is>
          <t>Ricky Hsiao</t>
        </is>
      </c>
      <c r="C1218" t="n">
        <v>1</v>
      </c>
      <c r="D1218" t="inlineStr">
        <is>
          <t>30001542</t>
        </is>
      </c>
    </row>
    <row r="1219">
      <c r="A1219" t="inlineStr">
        <is>
          <t>Ai De Fei Xing Ri Ji</t>
        </is>
      </c>
      <c r="B1219" t="inlineStr">
        <is>
          <t>Jay Chou - Gary Yang</t>
        </is>
      </c>
      <c r="C1219" t="n">
        <v>1</v>
      </c>
      <c r="D1219" t="inlineStr">
        <is>
          <t>30001599</t>
        </is>
      </c>
    </row>
    <row r="1220">
      <c r="A1220" t="inlineStr">
        <is>
          <t>Xing Fu Di Tu</t>
        </is>
      </c>
      <c r="B1220" t="inlineStr">
        <is>
          <t>Elva Hsiao</t>
        </is>
      </c>
      <c r="C1220" t="n">
        <v>1</v>
      </c>
      <c r="D1220" t="inlineStr">
        <is>
          <t>3105310</t>
        </is>
      </c>
    </row>
    <row r="1221">
      <c r="A1221" t="inlineStr">
        <is>
          <t>Shen Bian (Ost. At The Dolphin Bay)</t>
        </is>
      </c>
      <c r="B1221" t="inlineStr">
        <is>
          <t>Ambrose Hui</t>
        </is>
      </c>
      <c r="C1221" t="n">
        <v>1</v>
      </c>
      <c r="D1221" t="inlineStr">
        <is>
          <t>3799146</t>
        </is>
      </c>
    </row>
    <row r="1222">
      <c r="A1222" t="inlineStr">
        <is>
          <t>DNA</t>
        </is>
      </c>
      <c r="B1222" t="inlineStr">
        <is>
          <t>BY2</t>
        </is>
      </c>
      <c r="C1222" t="n">
        <v>1</v>
      </c>
      <c r="D1222" t="inlineStr">
        <is>
          <t>30001240</t>
        </is>
      </c>
    </row>
    <row r="1223">
      <c r="A1223" t="inlineStr">
        <is>
          <t>Jiu Qing Ye Mian Mian (H)</t>
        </is>
      </c>
      <c r="B1223" t="inlineStr">
        <is>
          <t>Shen Wencheng - Chen Yingjie</t>
        </is>
      </c>
      <c r="C1223" t="n">
        <v>1</v>
      </c>
      <c r="D1223" t="inlineStr">
        <is>
          <t>3800425</t>
        </is>
      </c>
    </row>
    <row r="1224">
      <c r="A1224" t="inlineStr">
        <is>
          <t>Chun Yu Li Xi Guo De Tai Yang</t>
        </is>
      </c>
      <c r="B1224" t="inlineStr">
        <is>
          <t>Leehom Wang</t>
        </is>
      </c>
      <c r="C1224" t="n">
        <v>1</v>
      </c>
      <c r="D1224" t="inlineStr">
        <is>
          <t>3107666</t>
        </is>
      </c>
    </row>
    <row r="1225">
      <c r="A1225" t="inlineStr">
        <is>
          <t>Zhi Shao Hai You Wo</t>
        </is>
      </c>
      <c r="B1225" t="inlineStr">
        <is>
          <t>Fahrenheit</t>
        </is>
      </c>
      <c r="C1225" t="n">
        <v>1</v>
      </c>
      <c r="D1225" t="inlineStr">
        <is>
          <t>3107677</t>
        </is>
      </c>
    </row>
    <row r="1226">
      <c r="A1226" t="inlineStr">
        <is>
          <t>Sui Yue Wu Sheng (C)</t>
        </is>
      </c>
      <c r="B1226" t="inlineStr">
        <is>
          <t>Beyond</t>
        </is>
      </c>
      <c r="C1226" t="n">
        <v>1</v>
      </c>
      <c r="D1226" t="inlineStr">
        <is>
          <t>3810829</t>
        </is>
      </c>
    </row>
    <row r="1227">
      <c r="A1227" t="inlineStr">
        <is>
          <t>Ai Qing De Pian Zi Wo Wen Ni (H)</t>
        </is>
      </c>
      <c r="B1227" t="inlineStr">
        <is>
          <t>Chen Xiaoyun</t>
        </is>
      </c>
      <c r="C1227" t="n">
        <v>1</v>
      </c>
      <c r="D1227" t="inlineStr">
        <is>
          <t>3800013</t>
        </is>
      </c>
    </row>
    <row r="1228">
      <c r="A1228" t="inlineStr">
        <is>
          <t>Ai Ren Gen Ren Zou (H)</t>
        </is>
      </c>
      <c r="B1228" t="inlineStr">
        <is>
          <t>Chen Xiaoyun</t>
        </is>
      </c>
      <c r="C1228" t="n">
        <v>1</v>
      </c>
      <c r="D1228" t="inlineStr">
        <is>
          <t>3800020</t>
        </is>
      </c>
    </row>
    <row r="1229">
      <c r="A1229" t="inlineStr">
        <is>
          <t>Lang Zi De Xin Qing (H)</t>
        </is>
      </c>
      <c r="B1229" t="inlineStr">
        <is>
          <t>Ye Qitian</t>
        </is>
      </c>
      <c r="C1229" t="n">
        <v>1</v>
      </c>
      <c r="D1229" t="inlineStr">
        <is>
          <t>3800028</t>
        </is>
      </c>
    </row>
    <row r="1230">
      <c r="A1230" t="inlineStr">
        <is>
          <t>Yi Tiao Shou Jin Zai (H)</t>
        </is>
      </c>
      <c r="B1230" t="inlineStr">
        <is>
          <t>Shen Wencheng - Chen Yingjie</t>
        </is>
      </c>
      <c r="C1230" t="n">
        <v>1</v>
      </c>
      <c r="D1230" t="inlineStr">
        <is>
          <t>3800056</t>
        </is>
      </c>
    </row>
    <row r="1231">
      <c r="A1231" t="inlineStr">
        <is>
          <t>Ni Yi Ding Yao Xing Fu</t>
        </is>
      </c>
      <c r="B1231" t="inlineStr">
        <is>
          <t>Angelica He</t>
        </is>
      </c>
      <c r="C1231" t="n">
        <v>1</v>
      </c>
      <c r="D1231" t="inlineStr">
        <is>
          <t>3106356</t>
        </is>
      </c>
    </row>
    <row r="1232">
      <c r="A1232" t="inlineStr">
        <is>
          <t>Nuan Nuan</t>
        </is>
      </c>
      <c r="B1232" t="inlineStr">
        <is>
          <t>Fish Leong</t>
        </is>
      </c>
      <c r="C1232" t="n">
        <v>1</v>
      </c>
      <c r="D1232" t="inlineStr">
        <is>
          <t>3105701</t>
        </is>
      </c>
    </row>
    <row r="1233">
      <c r="A1233" t="inlineStr">
        <is>
          <t>Everything</t>
        </is>
      </c>
      <c r="B1233" t="inlineStr">
        <is>
          <t>Leehom Wang</t>
        </is>
      </c>
      <c r="C1233" t="n">
        <v>1</v>
      </c>
      <c r="D1233" t="inlineStr">
        <is>
          <t>3110510A</t>
        </is>
      </c>
    </row>
    <row r="1234">
      <c r="A1234" t="inlineStr">
        <is>
          <t>Ai Ren Jiu Shi Wo</t>
        </is>
      </c>
      <c r="B1234" t="inlineStr">
        <is>
          <t>Teresa Teng</t>
        </is>
      </c>
      <c r="C1234" t="n">
        <v>1</v>
      </c>
      <c r="D1234" t="inlineStr">
        <is>
          <t>3105445</t>
        </is>
      </c>
    </row>
    <row r="1235">
      <c r="A1235" t="inlineStr">
        <is>
          <t>Wan Mei De Hu Dong</t>
        </is>
      </c>
      <c r="B1235" t="inlineStr">
        <is>
          <t>Leehom Wang - Rain - 520044</t>
        </is>
      </c>
      <c r="C1235" t="n">
        <v>1</v>
      </c>
      <c r="D1235" t="inlineStr">
        <is>
          <t>3105741</t>
        </is>
      </c>
    </row>
    <row r="1236">
      <c r="A1236" t="inlineStr">
        <is>
          <t>An Dan De Yue</t>
        </is>
      </c>
      <c r="B1236" t="inlineStr">
        <is>
          <t>Zhuang Xuezhong</t>
        </is>
      </c>
      <c r="C1236" t="n">
        <v>1</v>
      </c>
      <c r="D1236" t="inlineStr">
        <is>
          <t>3101159</t>
        </is>
      </c>
    </row>
    <row r="1237">
      <c r="A1237" t="inlineStr">
        <is>
          <t>Di Er Lei Wo</t>
        </is>
      </c>
      <c r="B1237" t="inlineStr">
        <is>
          <t>Tang Peixue</t>
        </is>
      </c>
      <c r="C1237" t="n">
        <v>1</v>
      </c>
      <c r="D1237" t="inlineStr">
        <is>
          <t>30005810B</t>
        </is>
      </c>
    </row>
    <row r="1238">
      <c r="A1238" t="inlineStr">
        <is>
          <t>1064℃</t>
        </is>
      </c>
      <c r="B1238" t="inlineStr">
        <is>
          <t>Jocelyn</t>
        </is>
      </c>
      <c r="C1238" t="n">
        <v>1</v>
      </c>
      <c r="D1238" t="inlineStr">
        <is>
          <t>30004318A</t>
        </is>
      </c>
    </row>
    <row r="1239">
      <c r="A1239" t="inlineStr">
        <is>
          <t>Yin Xing De Chi Bang</t>
        </is>
      </c>
      <c r="B1239" t="inlineStr">
        <is>
          <t>Angela Chang</t>
        </is>
      </c>
      <c r="C1239" t="n">
        <v>1</v>
      </c>
      <c r="D1239" t="inlineStr">
        <is>
          <t>3105435</t>
        </is>
      </c>
    </row>
    <row r="1240">
      <c r="A1240" t="inlineStr">
        <is>
          <t>Yin Wei Ai</t>
        </is>
      </c>
      <c r="B1240" t="inlineStr">
        <is>
          <t>Nicholas Teo</t>
        </is>
      </c>
      <c r="C1240" t="n">
        <v>1</v>
      </c>
      <c r="D1240" t="inlineStr">
        <is>
          <t>3104203</t>
        </is>
      </c>
    </row>
    <row r="1241">
      <c r="A1241" t="inlineStr">
        <is>
          <t>Yu Jian</t>
        </is>
      </c>
      <c r="B1241" t="inlineStr">
        <is>
          <t>Stefanie Sun</t>
        </is>
      </c>
      <c r="C1241" t="n">
        <v>1</v>
      </c>
      <c r="D1241" t="inlineStr">
        <is>
          <t>3103748</t>
        </is>
      </c>
    </row>
    <row r="1242">
      <c r="A1242" t="inlineStr">
        <is>
          <t>Dang</t>
        </is>
      </c>
      <c r="B1242" t="inlineStr">
        <is>
          <t>Rene Liu</t>
        </is>
      </c>
      <c r="C1242" t="n">
        <v>1</v>
      </c>
      <c r="D1242" t="inlineStr">
        <is>
          <t>3103438</t>
        </is>
      </c>
    </row>
    <row r="1243">
      <c r="A1243" t="inlineStr">
        <is>
          <t>Bu Yao Bao Bie</t>
        </is>
      </c>
      <c r="B1243" t="inlineStr"/>
      <c r="C1243" t="n">
        <v>1</v>
      </c>
      <c r="D1243" t="inlineStr">
        <is>
          <t>3106458</t>
        </is>
      </c>
    </row>
    <row r="1244">
      <c r="A1244" t="inlineStr">
        <is>
          <t>Qing Shu</t>
        </is>
      </c>
      <c r="B1244" t="inlineStr">
        <is>
          <t>Jacky Cheung</t>
        </is>
      </c>
      <c r="C1244" t="n">
        <v>1</v>
      </c>
      <c r="D1244" t="inlineStr">
        <is>
          <t>3106514</t>
        </is>
      </c>
    </row>
    <row r="1245">
      <c r="A1245" t="inlineStr">
        <is>
          <t>Qing Wang</t>
        </is>
      </c>
      <c r="B1245" t="inlineStr">
        <is>
          <t>Jacky Cheung</t>
        </is>
      </c>
      <c r="C1245" t="n">
        <v>1</v>
      </c>
      <c r="D1245" t="inlineStr">
        <is>
          <t>3106515</t>
        </is>
      </c>
    </row>
    <row r="1246">
      <c r="A1246" t="inlineStr">
        <is>
          <t>Happy Birthday To Me</t>
        </is>
      </c>
      <c r="B1246" t="inlineStr">
        <is>
          <t>F.I.R.</t>
        </is>
      </c>
      <c r="C1246" t="n">
        <v>1</v>
      </c>
      <c r="D1246" t="inlineStr">
        <is>
          <t>3104524</t>
        </is>
      </c>
    </row>
    <row r="1247">
      <c r="A1247" t="inlineStr">
        <is>
          <t>Xiang Qin Xiang Ai</t>
        </is>
      </c>
      <c r="B1247" t="inlineStr">
        <is>
          <t>Fei Tiek Jin Sing Ta He Jang</t>
        </is>
      </c>
      <c r="C1247" t="n">
        <v>1</v>
      </c>
      <c r="D1247" t="inlineStr">
        <is>
          <t>3111367A</t>
        </is>
      </c>
    </row>
    <row r="1248">
      <c r="A1248" t="inlineStr">
        <is>
          <t>Xin Di Qiu</t>
        </is>
      </c>
      <c r="B1248" t="inlineStr">
        <is>
          <t>JJ Lin</t>
        </is>
      </c>
      <c r="C1248" t="n">
        <v>1</v>
      </c>
      <c r="D1248" t="inlineStr">
        <is>
          <t>30003591A</t>
        </is>
      </c>
    </row>
    <row r="1249">
      <c r="A1249" t="inlineStr">
        <is>
          <t>Wo He Cao Yuan You Ge Yue Ding</t>
        </is>
      </c>
      <c r="B1249" t="inlineStr">
        <is>
          <t>Phoenix Collection</t>
        </is>
      </c>
      <c r="C1249" t="n">
        <v>1</v>
      </c>
      <c r="D1249" t="inlineStr">
        <is>
          <t>30000220</t>
        </is>
      </c>
    </row>
    <row r="1250">
      <c r="A1250" t="inlineStr">
        <is>
          <t>Tao Hua Nuo</t>
        </is>
      </c>
      <c r="B1250" t="inlineStr">
        <is>
          <t>G.E.M.</t>
        </is>
      </c>
      <c r="C1250" t="n">
        <v>1</v>
      </c>
      <c r="D1250" t="inlineStr">
        <is>
          <t>30004730A</t>
        </is>
      </c>
    </row>
    <row r="1251">
      <c r="A1251" t="inlineStr">
        <is>
          <t>Mei Li De Shen Hua</t>
        </is>
      </c>
      <c r="B1251" t="inlineStr">
        <is>
          <t>Huang Ciacia</t>
        </is>
      </c>
      <c r="C1251" t="n">
        <v>1</v>
      </c>
      <c r="D1251" t="inlineStr">
        <is>
          <t>30000559</t>
        </is>
      </c>
    </row>
    <row r="1252">
      <c r="A1252" t="inlineStr">
        <is>
          <t>Qing Kong</t>
        </is>
      </c>
      <c r="B1252" t="inlineStr">
        <is>
          <t>Denise Ho</t>
        </is>
      </c>
      <c r="C1252" t="n">
        <v>1</v>
      </c>
      <c r="D1252" t="inlineStr">
        <is>
          <t>30001770</t>
        </is>
      </c>
    </row>
    <row r="1253">
      <c r="A1253" t="inlineStr">
        <is>
          <t>Luo</t>
        </is>
      </c>
      <c r="B1253" t="inlineStr">
        <is>
          <t>Annie Lowdermilk (cv)</t>
        </is>
      </c>
      <c r="C1253" t="n">
        <v>1</v>
      </c>
      <c r="D1253" t="inlineStr">
        <is>
          <t>30005396A</t>
        </is>
      </c>
    </row>
    <row r="1254">
      <c r="A1254" t="inlineStr">
        <is>
          <t>Wei Ni Er Lai</t>
        </is>
      </c>
      <c r="B1254" t="inlineStr">
        <is>
          <t>Li Jianda</t>
        </is>
      </c>
      <c r="C1254" t="n">
        <v>1</v>
      </c>
      <c r="D1254" t="inlineStr">
        <is>
          <t>3105848</t>
        </is>
      </c>
    </row>
    <row r="1255">
      <c r="A1255" t="inlineStr">
        <is>
          <t>Huan Ting</t>
        </is>
      </c>
      <c r="B1255" t="inlineStr">
        <is>
          <t>Vae</t>
        </is>
      </c>
      <c r="C1255" t="n">
        <v>1</v>
      </c>
      <c r="D1255" t="inlineStr">
        <is>
          <t>30002327</t>
        </is>
      </c>
    </row>
    <row r="1256">
      <c r="A1256" t="inlineStr">
        <is>
          <t>Ban Cheng Yan Sha</t>
        </is>
      </c>
      <c r="B1256" t="inlineStr">
        <is>
          <t>Vae</t>
        </is>
      </c>
      <c r="C1256" t="n">
        <v>1</v>
      </c>
      <c r="D1256" t="inlineStr">
        <is>
          <t>30001208</t>
        </is>
      </c>
    </row>
    <row r="1257">
      <c r="A1257" t="inlineStr">
        <is>
          <t>Dong Mian 2023</t>
        </is>
      </c>
      <c r="B1257" t="inlineStr">
        <is>
          <t>A Yueyue - Liu Zhaoyu</t>
        </is>
      </c>
      <c r="C1257" t="n">
        <v>1</v>
      </c>
      <c r="D1257" t="inlineStr">
        <is>
          <t>30005578B</t>
        </is>
      </c>
    </row>
    <row r="1258">
      <c r="A1258" t="inlineStr">
        <is>
          <t>Guang Nian Zhi Wai</t>
        </is>
      </c>
      <c r="B1258" t="inlineStr">
        <is>
          <t>G.E.M.</t>
        </is>
      </c>
      <c r="C1258" t="n">
        <v>1</v>
      </c>
      <c r="D1258" t="inlineStr">
        <is>
          <t>30004495A</t>
        </is>
      </c>
    </row>
    <row r="1259">
      <c r="A1259" t="inlineStr">
        <is>
          <t>Wan An</t>
        </is>
      </c>
      <c r="B1259" t="inlineStr">
        <is>
          <t>Ricky Hsiao</t>
        </is>
      </c>
      <c r="C1259" t="n">
        <v>1</v>
      </c>
      <c r="D1259" t="inlineStr">
        <is>
          <t>30005020A</t>
        </is>
      </c>
    </row>
    <row r="1260">
      <c r="A1260" t="inlineStr">
        <is>
          <t>Xiang Ni De 365 Tian</t>
        </is>
      </c>
      <c r="B1260" t="inlineStr">
        <is>
          <t>Coco Lee</t>
        </is>
      </c>
      <c r="C1260" t="n">
        <v>1</v>
      </c>
      <c r="D1260" t="inlineStr">
        <is>
          <t>30004677A</t>
        </is>
      </c>
    </row>
    <row r="1261">
      <c r="A1261" t="inlineStr">
        <is>
          <t>Xin Qiang</t>
        </is>
      </c>
      <c r="B1261" t="inlineStr">
        <is>
          <t>Claire Kuo</t>
        </is>
      </c>
      <c r="C1261" t="n">
        <v>1</v>
      </c>
      <c r="D1261" t="inlineStr">
        <is>
          <t>3108654</t>
        </is>
      </c>
    </row>
    <row r="1262">
      <c r="A1262" t="inlineStr">
        <is>
          <t>Wo Cong Cao Yuan Lai</t>
        </is>
      </c>
      <c r="B1262" t="inlineStr">
        <is>
          <t>Phoenix Collection</t>
        </is>
      </c>
      <c r="C1262" t="n">
        <v>1</v>
      </c>
      <c r="D1262" t="inlineStr">
        <is>
          <t>3110895B</t>
        </is>
      </c>
    </row>
    <row r="1263">
      <c r="A1263" t="inlineStr">
        <is>
          <t>Liu Shen Me Gei Ni</t>
        </is>
      </c>
      <c r="B1263" t="inlineStr">
        <is>
          <t>Sun Nan</t>
        </is>
      </c>
      <c r="C1263" t="n">
        <v>1</v>
      </c>
      <c r="D1263" t="inlineStr">
        <is>
          <t>3104130</t>
        </is>
      </c>
    </row>
    <row r="1264">
      <c r="A1264" t="inlineStr">
        <is>
          <t>Tao Yan Hong Lou Meng</t>
        </is>
      </c>
      <c r="B1264" t="inlineStr">
        <is>
          <t>David Tao</t>
        </is>
      </c>
      <c r="C1264" t="n">
        <v>1</v>
      </c>
      <c r="D1264" t="inlineStr">
        <is>
          <t>3103726</t>
        </is>
      </c>
    </row>
    <row r="1265">
      <c r="A1265" t="inlineStr">
        <is>
          <t>Yue Ban Wan</t>
        </is>
      </c>
      <c r="B1265" t="inlineStr">
        <is>
          <t>Chen Kun</t>
        </is>
      </c>
      <c r="C1265" t="n">
        <v>1</v>
      </c>
      <c r="D1265" t="inlineStr">
        <is>
          <t>3103808</t>
        </is>
      </c>
    </row>
    <row r="1266">
      <c r="A1266" t="inlineStr">
        <is>
          <t>Susan Shuo</t>
        </is>
      </c>
      <c r="B1266" t="inlineStr">
        <is>
          <t>David Tao</t>
        </is>
      </c>
      <c r="C1266" t="n">
        <v>1</v>
      </c>
      <c r="D1266" t="inlineStr">
        <is>
          <t>3103863</t>
        </is>
      </c>
    </row>
    <row r="1267">
      <c r="A1267" t="inlineStr">
        <is>
          <t>1314 (Yi Sheng Yi Shi)</t>
        </is>
      </c>
      <c r="B1267" t="inlineStr">
        <is>
          <t>Sha Baoliang</t>
        </is>
      </c>
      <c r="C1267" t="n">
        <v>1</v>
      </c>
      <c r="D1267" t="inlineStr">
        <is>
          <t>3103877</t>
        </is>
      </c>
    </row>
    <row r="1268">
      <c r="A1268" t="inlineStr">
        <is>
          <t>Nan Xing De Ben Ling (H)</t>
        </is>
      </c>
      <c r="B1268" t="inlineStr">
        <is>
          <t>Ye Qitian</t>
        </is>
      </c>
      <c r="C1268" t="n">
        <v>1</v>
      </c>
      <c r="D1268" t="inlineStr">
        <is>
          <t>3800432</t>
        </is>
      </c>
    </row>
    <row r="1269">
      <c r="A1269" t="inlineStr">
        <is>
          <t>Shi Ni Shi Ni Shi Ni</t>
        </is>
      </c>
      <c r="B1269" t="inlineStr"/>
      <c r="C1269" t="n">
        <v>1</v>
      </c>
      <c r="D1269" t="inlineStr">
        <is>
          <t>3101344</t>
        </is>
      </c>
    </row>
    <row r="1270">
      <c r="A1270" t="inlineStr">
        <is>
          <t>Ni Lian Ai De Yang Zi Hen Zhong Guo</t>
        </is>
      </c>
      <c r="B1270" t="inlineStr"/>
      <c r="C1270" t="n">
        <v>1</v>
      </c>
      <c r="D1270" t="inlineStr">
        <is>
          <t>3101375</t>
        </is>
      </c>
    </row>
    <row r="1271">
      <c r="A1271" t="inlineStr">
        <is>
          <t>Kai Bu Liao Kou</t>
        </is>
      </c>
      <c r="B1271" t="inlineStr">
        <is>
          <t>Jay Chou</t>
        </is>
      </c>
      <c r="C1271" t="n">
        <v>1</v>
      </c>
      <c r="D1271" t="inlineStr">
        <is>
          <t>3102822</t>
        </is>
      </c>
    </row>
    <row r="1272">
      <c r="A1272" t="inlineStr">
        <is>
          <t>Xiang Wang Shen Ying</t>
        </is>
      </c>
      <c r="B1272" t="inlineStr">
        <is>
          <t>Ya Dong</t>
        </is>
      </c>
      <c r="C1272" t="n">
        <v>1</v>
      </c>
      <c r="D1272" t="inlineStr">
        <is>
          <t>3101739</t>
        </is>
      </c>
    </row>
    <row r="1273">
      <c r="A1273" t="inlineStr">
        <is>
          <t>Pu Tong Peng You</t>
        </is>
      </c>
      <c r="B1273" t="inlineStr">
        <is>
          <t>David Tao</t>
        </is>
      </c>
      <c r="C1273" t="n">
        <v>1</v>
      </c>
      <c r="D1273" t="inlineStr">
        <is>
          <t>3101984</t>
        </is>
      </c>
    </row>
    <row r="1274">
      <c r="A1274" t="inlineStr">
        <is>
          <t>Shi Yi</t>
        </is>
      </c>
      <c r="B1274" t="inlineStr">
        <is>
          <t>Teresa Teng</t>
        </is>
      </c>
      <c r="C1274" t="n">
        <v>1</v>
      </c>
      <c r="D1274" t="inlineStr">
        <is>
          <t>3100735</t>
        </is>
      </c>
    </row>
    <row r="1275">
      <c r="A1275" t="inlineStr">
        <is>
          <t>Zai Hui Dao Cong Qian</t>
        </is>
      </c>
      <c r="B1275" t="inlineStr">
        <is>
          <t>Jeff Chang</t>
        </is>
      </c>
      <c r="C1275" t="n">
        <v>1</v>
      </c>
      <c r="D1275" t="inlineStr">
        <is>
          <t>3101272</t>
        </is>
      </c>
    </row>
    <row r="1276">
      <c r="A1276" t="inlineStr">
        <is>
          <t>Pao Che Yu Tan Ke</t>
        </is>
      </c>
      <c r="B1276" t="inlineStr">
        <is>
          <t>Ayal Komod</t>
        </is>
      </c>
      <c r="C1276" t="n">
        <v>1</v>
      </c>
      <c r="D1276" t="inlineStr">
        <is>
          <t>30002709</t>
        </is>
      </c>
    </row>
    <row r="1277">
      <c r="A1277" t="inlineStr">
        <is>
          <t>Zi You</t>
        </is>
      </c>
      <c r="B1277" t="inlineStr">
        <is>
          <t>Ayal Komod</t>
        </is>
      </c>
      <c r="C1277" t="n">
        <v>1</v>
      </c>
      <c r="D1277" t="inlineStr">
        <is>
          <t>3110256</t>
        </is>
      </c>
    </row>
    <row r="1278">
      <c r="A1278" t="inlineStr">
        <is>
          <t>Ai Xi</t>
        </is>
      </c>
      <c r="B1278" t="inlineStr">
        <is>
          <t>Leehom Wang</t>
        </is>
      </c>
      <c r="C1278" t="n">
        <v>1</v>
      </c>
      <c r="D1278" t="inlineStr">
        <is>
          <t>3105834</t>
        </is>
      </c>
    </row>
    <row r="1279">
      <c r="A1279" t="inlineStr">
        <is>
          <t>Tiffany</t>
        </is>
      </c>
      <c r="B1279" t="inlineStr">
        <is>
          <t>Fish Leong</t>
        </is>
      </c>
      <c r="C1279" t="n">
        <v>1</v>
      </c>
      <c r="D1279" t="inlineStr">
        <is>
          <t>3102295</t>
        </is>
      </c>
    </row>
    <row r="1280">
      <c r="A1280" t="inlineStr">
        <is>
          <t>Gang Hao Yu Jian Ni</t>
        </is>
      </c>
      <c r="B1280" t="inlineStr">
        <is>
          <t>Li Yugang</t>
        </is>
      </c>
      <c r="C1280" t="n">
        <v>1</v>
      </c>
      <c r="D1280" t="inlineStr">
        <is>
          <t>30004686A</t>
        </is>
      </c>
    </row>
    <row r="1281">
      <c r="A1281" t="inlineStr">
        <is>
          <t>Shui Lai Ai Wo</t>
        </is>
      </c>
      <c r="B1281" t="inlineStr">
        <is>
          <t>Su Ciaik</t>
        </is>
      </c>
      <c r="C1281" t="n">
        <v>1</v>
      </c>
      <c r="D1281" t="inlineStr">
        <is>
          <t>3110672A</t>
        </is>
      </c>
    </row>
    <row r="1282">
      <c r="A1282" t="inlineStr">
        <is>
          <t>Mo Gui De Zhu Yi (C)</t>
        </is>
      </c>
      <c r="B1282" t="inlineStr">
        <is>
          <t>Nicholas Tse</t>
        </is>
      </c>
      <c r="C1282" t="n">
        <v>1</v>
      </c>
      <c r="D1282" t="inlineStr">
        <is>
          <t>3810586</t>
        </is>
      </c>
    </row>
    <row r="1283">
      <c r="A1283" t="inlineStr">
        <is>
          <t>Tong Hua Hai Bu Gou Mei Hao</t>
        </is>
      </c>
      <c r="B1283" t="inlineStr">
        <is>
          <t>Vic Zhou</t>
        </is>
      </c>
      <c r="C1283" t="n">
        <v>1</v>
      </c>
      <c r="D1283" t="inlineStr">
        <is>
          <t>3102508</t>
        </is>
      </c>
    </row>
    <row r="1284">
      <c r="A1284" t="inlineStr">
        <is>
          <t>Wo Zhi Zai Hu Ni</t>
        </is>
      </c>
      <c r="B1284" t="inlineStr">
        <is>
          <t>Jackie Chan - Teresa Teng</t>
        </is>
      </c>
      <c r="C1284" t="n">
        <v>1</v>
      </c>
      <c r="D1284" t="inlineStr">
        <is>
          <t>3102903</t>
        </is>
      </c>
    </row>
    <row r="1285">
      <c r="A1285" t="inlineStr">
        <is>
          <t>Hui Dao Guo Qu</t>
        </is>
      </c>
      <c r="B1285" t="inlineStr">
        <is>
          <t>Jay Chou</t>
        </is>
      </c>
      <c r="C1285" t="n">
        <v>1</v>
      </c>
      <c r="D1285" t="inlineStr">
        <is>
          <t>3103397</t>
        </is>
      </c>
    </row>
    <row r="1286">
      <c r="A1286" t="inlineStr">
        <is>
          <t>Ni Yi Wei Wo Shi Shei</t>
        </is>
      </c>
      <c r="B1286" t="inlineStr">
        <is>
          <t>Leehom Wang</t>
        </is>
      </c>
      <c r="C1286" t="n">
        <v>1</v>
      </c>
      <c r="D1286" t="inlineStr">
        <is>
          <t>3102797</t>
        </is>
      </c>
    </row>
    <row r="1287">
      <c r="A1287" t="inlineStr">
        <is>
          <t>Wang Qing Sen Ba Wu</t>
        </is>
      </c>
      <c r="B1287" t="inlineStr"/>
      <c r="C1287" t="n">
        <v>1</v>
      </c>
      <c r="D1287" t="inlineStr">
        <is>
          <t>3111721A</t>
        </is>
      </c>
    </row>
    <row r="1288">
      <c r="A1288" t="inlineStr">
        <is>
          <t>Chun Tian Hua Hui Kai</t>
        </is>
      </c>
      <c r="B1288" t="inlineStr">
        <is>
          <t>Richie Jen</t>
        </is>
      </c>
      <c r="C1288" t="n">
        <v>1</v>
      </c>
      <c r="D1288" t="inlineStr">
        <is>
          <t>3101208</t>
        </is>
      </c>
    </row>
    <row r="1289">
      <c r="A1289" t="inlineStr">
        <is>
          <t>Ni Zai Wo Xin Zhong</t>
        </is>
      </c>
      <c r="B1289" t="inlineStr">
        <is>
          <t>Teresa Teng</t>
        </is>
      </c>
      <c r="C1289" t="n">
        <v>1</v>
      </c>
      <c r="D1289" t="inlineStr">
        <is>
          <t>3102079</t>
        </is>
      </c>
    </row>
    <row r="1290">
      <c r="A1290" t="inlineStr">
        <is>
          <t>Ye Lai Xiang</t>
        </is>
      </c>
      <c r="B1290" t="inlineStr">
        <is>
          <t>Teresa Teng</t>
        </is>
      </c>
      <c r="C1290" t="n">
        <v>1</v>
      </c>
      <c r="D1290" t="inlineStr">
        <is>
          <t>3102085</t>
        </is>
      </c>
    </row>
    <row r="1291">
      <c r="A1291" t="inlineStr">
        <is>
          <t>Xin Ru Dao Ge</t>
        </is>
      </c>
      <c r="B1291" t="inlineStr">
        <is>
          <t>Jacky Cheung</t>
        </is>
      </c>
      <c r="C1291" t="n">
        <v>1</v>
      </c>
      <c r="D1291" t="inlineStr">
        <is>
          <t>3101129</t>
        </is>
      </c>
    </row>
    <row r="1292">
      <c r="A1292" t="inlineStr">
        <is>
          <t>Baby Shi Wo</t>
        </is>
      </c>
      <c r="B1292" t="inlineStr">
        <is>
          <t>Nicky Lee</t>
        </is>
      </c>
      <c r="C1292" t="n">
        <v>1</v>
      </c>
      <c r="D1292" t="inlineStr">
        <is>
          <t>3105743</t>
        </is>
      </c>
    </row>
    <row r="1293">
      <c r="A1293" t="inlineStr">
        <is>
          <t>My Anata</t>
        </is>
      </c>
      <c r="B1293" t="inlineStr">
        <is>
          <t>David Tao</t>
        </is>
      </c>
      <c r="C1293" t="n">
        <v>1</v>
      </c>
      <c r="D1293" t="inlineStr">
        <is>
          <t>3105861</t>
        </is>
      </c>
    </row>
    <row r="1294">
      <c r="A1294" t="inlineStr">
        <is>
          <t>Ca Jian Er Guo</t>
        </is>
      </c>
      <c r="B1294" t="inlineStr">
        <is>
          <t>Sam Lee</t>
        </is>
      </c>
      <c r="C1294" t="n">
        <v>1</v>
      </c>
      <c r="D1294" t="inlineStr">
        <is>
          <t>3107580</t>
        </is>
      </c>
    </row>
    <row r="1295">
      <c r="A1295" t="inlineStr">
        <is>
          <t>Wu Jin De Si Nian</t>
        </is>
      </c>
      <c r="B1295" t="inlineStr">
        <is>
          <t>JJ Lin</t>
        </is>
      </c>
      <c r="C1295" t="n">
        <v>1</v>
      </c>
      <c r="D1295" t="inlineStr">
        <is>
          <t>30000347</t>
        </is>
      </c>
    </row>
    <row r="1296">
      <c r="A1296" t="inlineStr">
        <is>
          <t>Mei Jiu Jia Ka Fei</t>
        </is>
      </c>
      <c r="B1296" t="inlineStr"/>
      <c r="C1296" t="n">
        <v>1</v>
      </c>
      <c r="D1296" t="inlineStr">
        <is>
          <t>3105090</t>
        </is>
      </c>
    </row>
    <row r="1297">
      <c r="A1297" t="inlineStr">
        <is>
          <t>Rong Shu Xia</t>
        </is>
      </c>
      <c r="B1297" t="inlineStr"/>
      <c r="C1297" t="n">
        <v>1</v>
      </c>
      <c r="D1297" t="inlineStr">
        <is>
          <t>3105161</t>
        </is>
      </c>
    </row>
    <row r="1298">
      <c r="A1298" t="inlineStr">
        <is>
          <t>Ai Hen Jian Dan (House)</t>
        </is>
      </c>
      <c r="B1298" t="inlineStr">
        <is>
          <t>David Tao</t>
        </is>
      </c>
      <c r="C1298" t="n">
        <v>1</v>
      </c>
      <c r="D1298" t="inlineStr">
        <is>
          <t>3105687</t>
        </is>
      </c>
    </row>
    <row r="1299">
      <c r="A1299" t="inlineStr">
        <is>
          <t>Lei De Xiao Yu</t>
        </is>
      </c>
      <c r="B1299" t="inlineStr">
        <is>
          <t>Chen Yushuang</t>
        </is>
      </c>
      <c r="C1299" t="n">
        <v>1</v>
      </c>
      <c r="D1299" t="inlineStr">
        <is>
          <t>3105920</t>
        </is>
      </c>
    </row>
    <row r="1300">
      <c r="A1300" t="inlineStr">
        <is>
          <t>Zhen Xin Ying Xiong</t>
        </is>
      </c>
      <c r="B1300" t="inlineStr">
        <is>
          <t>Quan Ti He Chang</t>
        </is>
      </c>
      <c r="C1300" t="n">
        <v>1</v>
      </c>
      <c r="D1300" t="inlineStr">
        <is>
          <t>3106331</t>
        </is>
      </c>
    </row>
    <row r="1301">
      <c r="A1301" t="inlineStr">
        <is>
          <t>Bei Ai</t>
        </is>
      </c>
      <c r="B1301" t="inlineStr">
        <is>
          <t>Leslie Cheung</t>
        </is>
      </c>
      <c r="C1301" t="n">
        <v>1</v>
      </c>
      <c r="D1301" t="inlineStr">
        <is>
          <t>3107187</t>
        </is>
      </c>
    </row>
    <row r="1302">
      <c r="A1302" t="inlineStr">
        <is>
          <t>Xiao Chou</t>
        </is>
      </c>
      <c r="B1302" t="inlineStr">
        <is>
          <t>Chin Yung</t>
        </is>
      </c>
      <c r="C1302" t="n">
        <v>1</v>
      </c>
      <c r="D1302" t="inlineStr">
        <is>
          <t>3109314</t>
        </is>
      </c>
    </row>
    <row r="1303">
      <c r="A1303" t="inlineStr">
        <is>
          <t>Ni Dao Di Ai Shei</t>
        </is>
      </c>
      <c r="B1303" t="inlineStr">
        <is>
          <t>Liu Cialiang</t>
        </is>
      </c>
      <c r="C1303" t="n">
        <v>1</v>
      </c>
      <c r="D1303" t="inlineStr">
        <is>
          <t>3111810A</t>
        </is>
      </c>
    </row>
    <row r="1304">
      <c r="A1304" t="inlineStr">
        <is>
          <t>Yi Ge Ren (Ost. Never Ending Night)</t>
        </is>
      </c>
      <c r="B1304" t="inlineStr">
        <is>
          <t>Richie Jen</t>
        </is>
      </c>
      <c r="C1304" t="n">
        <v>1</v>
      </c>
      <c r="D1304" t="inlineStr">
        <is>
          <t>3799077</t>
        </is>
      </c>
    </row>
    <row r="1305">
      <c r="A1305" t="inlineStr">
        <is>
          <t>Jiu Gan Tang Mai Wu</t>
        </is>
      </c>
      <c r="B1305" t="inlineStr">
        <is>
          <t>Liu Lixiang</t>
        </is>
      </c>
      <c r="C1305" t="n">
        <v>1</v>
      </c>
      <c r="D1305" t="inlineStr">
        <is>
          <t>3105931</t>
        </is>
      </c>
    </row>
    <row r="1306">
      <c r="A1306" t="inlineStr">
        <is>
          <t>Cang Jing Ge</t>
        </is>
      </c>
      <c r="B1306" t="inlineStr">
        <is>
          <t>Lollipop F</t>
        </is>
      </c>
      <c r="C1306" t="n">
        <v>1</v>
      </c>
      <c r="D1306" t="inlineStr">
        <is>
          <t>3107431</t>
        </is>
      </c>
    </row>
    <row r="1307">
      <c r="A1307" t="inlineStr">
        <is>
          <t>Yue Ding</t>
        </is>
      </c>
      <c r="B1307" t="inlineStr">
        <is>
          <t>Chen Chen</t>
        </is>
      </c>
      <c r="C1307" t="n">
        <v>1</v>
      </c>
      <c r="D1307" t="inlineStr">
        <is>
          <t>3107516</t>
        </is>
      </c>
    </row>
    <row r="1308">
      <c r="A1308" t="inlineStr">
        <is>
          <t>Liang Shan Bo Yu Zhu Li Ye</t>
        </is>
      </c>
      <c r="B1308" t="inlineStr">
        <is>
          <t>Gary Chaw - Genie</t>
        </is>
      </c>
      <c r="C1308" t="n">
        <v>1</v>
      </c>
      <c r="D1308" t="inlineStr">
        <is>
          <t>3107573</t>
        </is>
      </c>
    </row>
    <row r="1309">
      <c r="A1309" t="inlineStr">
        <is>
          <t>An Jing Le</t>
        </is>
      </c>
      <c r="B1309" t="inlineStr">
        <is>
          <t>S.H.E.</t>
        </is>
      </c>
      <c r="C1309" t="n">
        <v>1</v>
      </c>
      <c r="D1309" t="inlineStr">
        <is>
          <t>3107650</t>
        </is>
      </c>
    </row>
    <row r="1310">
      <c r="A1310" t="inlineStr">
        <is>
          <t>Xin Yu</t>
        </is>
      </c>
      <c r="B1310" t="inlineStr">
        <is>
          <t>Jay Chou</t>
        </is>
      </c>
      <c r="C1310" t="n">
        <v>1</v>
      </c>
      <c r="D1310" t="inlineStr">
        <is>
          <t>30000298</t>
        </is>
      </c>
    </row>
    <row r="1311">
      <c r="A1311" t="inlineStr">
        <is>
          <t>Zhen Xin Hua</t>
        </is>
      </c>
      <c r="B1311" t="inlineStr">
        <is>
          <t>Peter Ho</t>
        </is>
      </c>
      <c r="C1311" t="n">
        <v>1</v>
      </c>
      <c r="D1311" t="inlineStr">
        <is>
          <t>3100684</t>
        </is>
      </c>
    </row>
    <row r="1312">
      <c r="A1312" t="inlineStr">
        <is>
          <t>Yi Ge Ren</t>
        </is>
      </c>
      <c r="B1312" t="inlineStr">
        <is>
          <t>Richie Jen</t>
        </is>
      </c>
      <c r="C1312" t="n">
        <v>1</v>
      </c>
      <c r="D1312" t="inlineStr">
        <is>
          <t>3104627</t>
        </is>
      </c>
    </row>
    <row r="1313">
      <c r="A1313" t="inlineStr">
        <is>
          <t>Chi Lai De Ai</t>
        </is>
      </c>
      <c r="B1313" t="inlineStr">
        <is>
          <t>Zhuang Xuezhong</t>
        </is>
      </c>
      <c r="C1313" t="n">
        <v>1</v>
      </c>
      <c r="D1313" t="inlineStr">
        <is>
          <t>3103241</t>
        </is>
      </c>
    </row>
    <row r="1314">
      <c r="A1314" t="inlineStr">
        <is>
          <t>Ni Zen Me She De Wo Nan Guo</t>
        </is>
      </c>
      <c r="B1314" t="inlineStr">
        <is>
          <t>Victor Wong</t>
        </is>
      </c>
      <c r="C1314" t="n">
        <v>1</v>
      </c>
      <c r="D1314" t="inlineStr">
        <is>
          <t>3101292</t>
        </is>
      </c>
    </row>
    <row r="1315">
      <c r="A1315" t="inlineStr">
        <is>
          <t>Zheng Fu</t>
        </is>
      </c>
      <c r="B1315" t="inlineStr">
        <is>
          <t>Na Ying</t>
        </is>
      </c>
      <c r="C1315" t="n">
        <v>1</v>
      </c>
      <c r="D1315" t="inlineStr">
        <is>
          <t>3101791</t>
        </is>
      </c>
    </row>
    <row r="1316">
      <c r="A1316" t="inlineStr">
        <is>
          <t>Lang Zhi Hui Tou</t>
        </is>
      </c>
      <c r="B1316" t="inlineStr">
        <is>
          <t>Li Jianliang</t>
        </is>
      </c>
      <c r="C1316" t="n">
        <v>1</v>
      </c>
      <c r="D1316" t="inlineStr">
        <is>
          <t>3105489</t>
        </is>
      </c>
    </row>
    <row r="1317">
      <c r="A1317" t="inlineStr">
        <is>
          <t>Bie Sha Le</t>
        </is>
      </c>
      <c r="B1317" t="inlineStr">
        <is>
          <t>Richie Jen - Wakin Chau</t>
        </is>
      </c>
      <c r="C1317" t="n">
        <v>1</v>
      </c>
      <c r="D1317" t="inlineStr">
        <is>
          <t>3103332</t>
        </is>
      </c>
    </row>
    <row r="1318">
      <c r="A1318" t="inlineStr">
        <is>
          <t>Yue Ding</t>
        </is>
      </c>
      <c r="B1318" t="inlineStr">
        <is>
          <t>Where Chou</t>
        </is>
      </c>
      <c r="C1318" t="n">
        <v>1</v>
      </c>
      <c r="D1318" t="inlineStr">
        <is>
          <t>3103361</t>
        </is>
      </c>
    </row>
    <row r="1319">
      <c r="A1319" t="inlineStr">
        <is>
          <t>Qian Yan Wan Yu</t>
        </is>
      </c>
      <c r="B1319" t="inlineStr">
        <is>
          <t>Teresa Teng</t>
        </is>
      </c>
      <c r="C1319" t="n">
        <v>1</v>
      </c>
      <c r="D1319" t="inlineStr">
        <is>
          <t>3102426</t>
        </is>
      </c>
    </row>
    <row r="1320">
      <c r="A1320" t="inlineStr">
        <is>
          <t>A Fei De Xiao Hu Die</t>
        </is>
      </c>
      <c r="B1320" t="inlineStr">
        <is>
          <t>Jam Hsiao</t>
        </is>
      </c>
      <c r="C1320" t="n">
        <v>1</v>
      </c>
      <c r="D1320" t="inlineStr">
        <is>
          <t>30000438</t>
        </is>
      </c>
    </row>
    <row r="1321">
      <c r="A1321" t="inlineStr">
        <is>
          <t>Yang Wang</t>
        </is>
      </c>
      <c r="B1321" t="inlineStr">
        <is>
          <t>Rainie Yang</t>
        </is>
      </c>
      <c r="C1321" t="n">
        <v>1</v>
      </c>
      <c r="D1321" t="inlineStr">
        <is>
          <t>30001790</t>
        </is>
      </c>
    </row>
    <row r="1322">
      <c r="A1322" t="inlineStr">
        <is>
          <t>Di Er Shi (C)</t>
        </is>
      </c>
      <c r="B1322" t="inlineStr">
        <is>
          <t>Nicholas Tse</t>
        </is>
      </c>
      <c r="C1322" t="n">
        <v>1</v>
      </c>
      <c r="D1322" t="inlineStr">
        <is>
          <t>3810820</t>
        </is>
      </c>
    </row>
    <row r="1323">
      <c r="A1323" t="inlineStr">
        <is>
          <t>Xiao Chou</t>
        </is>
      </c>
      <c r="B1323" t="inlineStr">
        <is>
          <t>Luo Shifeng</t>
        </is>
      </c>
      <c r="C1323" t="n">
        <v>1</v>
      </c>
      <c r="D1323" t="inlineStr">
        <is>
          <t>3101792</t>
        </is>
      </c>
    </row>
    <row r="1324">
      <c r="A1324" t="inlineStr">
        <is>
          <t>Lei De Xiao Yu</t>
        </is>
      </c>
      <c r="B1324" t="inlineStr">
        <is>
          <t>Han Baoyi</t>
        </is>
      </c>
      <c r="C1324" t="n">
        <v>1</v>
      </c>
      <c r="D1324" t="inlineStr">
        <is>
          <t>3101017</t>
        </is>
      </c>
    </row>
    <row r="1325">
      <c r="A1325" t="inlineStr">
        <is>
          <t>Dang Zuo Mei You Ai Guo Wo</t>
        </is>
      </c>
      <c r="B1325" t="inlineStr">
        <is>
          <t>Zhuang Xuezhong</t>
        </is>
      </c>
      <c r="C1325" t="n">
        <v>1</v>
      </c>
      <c r="D1325" t="inlineStr">
        <is>
          <t>3101187</t>
        </is>
      </c>
    </row>
    <row r="1326">
      <c r="A1326" t="inlineStr">
        <is>
          <t>Lemon Tree</t>
        </is>
      </c>
      <c r="B1326" t="inlineStr">
        <is>
          <t>Tarcy Su</t>
        </is>
      </c>
      <c r="C1326" t="n">
        <v>1</v>
      </c>
      <c r="D1326" t="inlineStr">
        <is>
          <t>3100289</t>
        </is>
      </c>
    </row>
    <row r="1327">
      <c r="A1327" t="inlineStr">
        <is>
          <t>Ge Zi Qing Yuan</t>
        </is>
      </c>
      <c r="B1327" t="inlineStr">
        <is>
          <t>Andy Lau</t>
        </is>
      </c>
      <c r="C1327" t="n">
        <v>1</v>
      </c>
      <c r="D1327" t="inlineStr">
        <is>
          <t>3104713</t>
        </is>
      </c>
    </row>
    <row r="1328">
      <c r="A1328" t="inlineStr">
        <is>
          <t>Ben Cao Gang Mu</t>
        </is>
      </c>
      <c r="B1328" t="inlineStr">
        <is>
          <t>Jay Chou</t>
        </is>
      </c>
      <c r="C1328" t="n">
        <v>1</v>
      </c>
      <c r="D1328" t="inlineStr">
        <is>
          <t>30000292</t>
        </is>
      </c>
    </row>
    <row r="1329">
      <c r="A1329" t="inlineStr">
        <is>
          <t>Diao Le</t>
        </is>
      </c>
      <c r="B1329" t="inlineStr">
        <is>
          <t>A-mei</t>
        </is>
      </c>
      <c r="C1329" t="n">
        <v>1</v>
      </c>
      <c r="D1329" t="inlineStr">
        <is>
          <t>30000480</t>
        </is>
      </c>
    </row>
    <row r="1330">
      <c r="A1330" t="inlineStr">
        <is>
          <t>Chen Zao</t>
        </is>
      </c>
      <c r="B1330" t="inlineStr">
        <is>
          <t>A-mei</t>
        </is>
      </c>
      <c r="C1330" t="n">
        <v>1</v>
      </c>
      <c r="D1330" t="inlineStr">
        <is>
          <t>30000623</t>
        </is>
      </c>
    </row>
    <row r="1331">
      <c r="A1331" t="inlineStr">
        <is>
          <t>Chuan Yue Huo Xian</t>
        </is>
      </c>
      <c r="B1331" t="inlineStr">
        <is>
          <t>G.E.M.</t>
        </is>
      </c>
      <c r="C1331" t="n">
        <v>1</v>
      </c>
      <c r="D1331" t="inlineStr">
        <is>
          <t>30004644A</t>
        </is>
      </c>
    </row>
    <row r="1332">
      <c r="A1332" t="inlineStr">
        <is>
          <t>Ai Qing Gu Shi</t>
        </is>
      </c>
      <c r="B1332" t="inlineStr">
        <is>
          <t>Amber Fang</t>
        </is>
      </c>
      <c r="C1332" t="n">
        <v>1</v>
      </c>
      <c r="D1332" t="inlineStr">
        <is>
          <t>3107721</t>
        </is>
      </c>
    </row>
    <row r="1333">
      <c r="A1333" t="inlineStr">
        <is>
          <t>Zhu Xin Sui (C)</t>
        </is>
      </c>
      <c r="B1333" t="inlineStr">
        <is>
          <t>Dicky Cheung - Lu Fang</t>
        </is>
      </c>
      <c r="C1333" t="n">
        <v>1</v>
      </c>
      <c r="D1333" t="inlineStr">
        <is>
          <t>3810958</t>
        </is>
      </c>
    </row>
    <row r="1334">
      <c r="A1334" t="inlineStr">
        <is>
          <t>Duo Qing Ren Dou Ba Ling Hun Gei Le Shui</t>
        </is>
      </c>
      <c r="B1334" t="inlineStr">
        <is>
          <t>Huang Ciacia</t>
        </is>
      </c>
      <c r="C1334" t="n">
        <v>1</v>
      </c>
      <c r="D1334" t="inlineStr">
        <is>
          <t>30000568</t>
        </is>
      </c>
    </row>
    <row r="1335">
      <c r="A1335" t="inlineStr">
        <is>
          <t>Ke Wo Zhi Shi Hai</t>
        </is>
      </c>
      <c r="B1335" t="inlineStr">
        <is>
          <t>LBI Li Bi</t>
        </is>
      </c>
      <c r="C1335" t="n">
        <v>1</v>
      </c>
      <c r="D1335" t="inlineStr">
        <is>
          <t>30005727B</t>
        </is>
      </c>
    </row>
    <row r="1336">
      <c r="A1336" t="inlineStr">
        <is>
          <t>Yi Ge Ren</t>
        </is>
      </c>
      <c r="B1336" t="inlineStr">
        <is>
          <t>Lin Secien</t>
        </is>
      </c>
      <c r="C1336" t="n">
        <v>1</v>
      </c>
      <c r="D1336" t="inlineStr">
        <is>
          <t>3106398</t>
        </is>
      </c>
    </row>
    <row r="1337">
      <c r="A1337" t="inlineStr">
        <is>
          <t>Mi Mi Ci Ti</t>
        </is>
      </c>
      <c r="B1337" t="inlineStr">
        <is>
          <t>Lollipop F</t>
        </is>
      </c>
      <c r="C1337" t="n">
        <v>1</v>
      </c>
      <c r="D1337" t="inlineStr">
        <is>
          <t>3108558</t>
        </is>
      </c>
    </row>
    <row r="1338">
      <c r="A1338" t="inlineStr">
        <is>
          <t>K Ke Ce Wang</t>
        </is>
      </c>
      <c r="B1338" t="inlineStr">
        <is>
          <t>Eason Chan</t>
        </is>
      </c>
      <c r="C1338" t="n">
        <v>1</v>
      </c>
      <c r="D1338" t="inlineStr">
        <is>
          <t>3111745B</t>
        </is>
      </c>
    </row>
    <row r="1339">
      <c r="A1339" t="inlineStr">
        <is>
          <t>Yu Shi De Mei Hao (Ost. At The Dolphin Bay)</t>
        </is>
      </c>
      <c r="B1339" t="inlineStr">
        <is>
          <t>Angela Chang</t>
        </is>
      </c>
      <c r="C1339" t="n">
        <v>1</v>
      </c>
      <c r="D1339" t="inlineStr">
        <is>
          <t>3799145</t>
        </is>
      </c>
    </row>
    <row r="1340">
      <c r="A1340" t="inlineStr">
        <is>
          <t>Yi Tian Yi Wan Nian</t>
        </is>
      </c>
      <c r="B1340" t="inlineStr">
        <is>
          <t>Chris Yu</t>
        </is>
      </c>
      <c r="C1340" t="n">
        <v>1</v>
      </c>
      <c r="D1340" t="inlineStr">
        <is>
          <t>3101786</t>
        </is>
      </c>
    </row>
    <row r="1341">
      <c r="A1341" t="inlineStr">
        <is>
          <t>Ai Wo De Ren He Wo Ai De Ren</t>
        </is>
      </c>
      <c r="B1341" t="inlineStr">
        <is>
          <t>Chris Yu</t>
        </is>
      </c>
      <c r="C1341" t="n">
        <v>1</v>
      </c>
      <c r="D1341" t="inlineStr">
        <is>
          <t>3101315</t>
        </is>
      </c>
    </row>
    <row r="1342">
      <c r="A1342" t="inlineStr">
        <is>
          <t>Bu Ai Ni</t>
        </is>
      </c>
      <c r="B1342" t="inlineStr">
        <is>
          <t>A Bao - Tian Xiaomei</t>
        </is>
      </c>
      <c r="C1342" t="n">
        <v>1</v>
      </c>
      <c r="D1342" t="inlineStr">
        <is>
          <t>3104650</t>
        </is>
      </c>
    </row>
    <row r="1343">
      <c r="A1343" t="inlineStr">
        <is>
          <t>Amani (C)(Live)</t>
        </is>
      </c>
      <c r="B1343" t="inlineStr">
        <is>
          <t>Beyond</t>
        </is>
      </c>
      <c r="C1343" t="n">
        <v>1</v>
      </c>
      <c r="D1343" t="inlineStr">
        <is>
          <t>3810836</t>
        </is>
      </c>
    </row>
    <row r="1344">
      <c r="A1344" t="inlineStr">
        <is>
          <t>Yao Yuan De Ta (C)</t>
        </is>
      </c>
      <c r="B1344" t="inlineStr">
        <is>
          <t>Jacky Cheung</t>
        </is>
      </c>
      <c r="C1344" t="n">
        <v>1</v>
      </c>
      <c r="D1344" t="inlineStr">
        <is>
          <t>3810545</t>
        </is>
      </c>
    </row>
    <row r="1345">
      <c r="A1345" t="inlineStr">
        <is>
          <t>Wo Xiang You Ge Jia (Ost. Ba Ai Zhao Hui Lai)</t>
        </is>
      </c>
      <c r="B1345" t="inlineStr"/>
      <c r="C1345" t="n">
        <v>1</v>
      </c>
      <c r="D1345" t="inlineStr">
        <is>
          <t>3799120</t>
        </is>
      </c>
    </row>
    <row r="1346">
      <c r="A1346" t="inlineStr">
        <is>
          <t>Beautiful Lie</t>
        </is>
      </c>
      <c r="B1346" t="inlineStr">
        <is>
          <t>Tong En</t>
        </is>
      </c>
      <c r="C1346" t="n">
        <v>1</v>
      </c>
      <c r="D1346" t="inlineStr">
        <is>
          <t>3106509</t>
        </is>
      </c>
    </row>
    <row r="1347">
      <c r="A1347" t="inlineStr">
        <is>
          <t>Ready For Love</t>
        </is>
      </c>
      <c r="B1347" t="inlineStr">
        <is>
          <t>Olivia Ong</t>
        </is>
      </c>
      <c r="C1347" t="n">
        <v>1</v>
      </c>
      <c r="D1347" t="inlineStr">
        <is>
          <t>30001844</t>
        </is>
      </c>
    </row>
    <row r="1348">
      <c r="A1348" t="inlineStr">
        <is>
          <t>Hai Zi</t>
        </is>
      </c>
      <c r="B1348" t="inlineStr">
        <is>
          <t>Achau</t>
        </is>
      </c>
      <c r="C1348" t="n">
        <v>1</v>
      </c>
      <c r="D1348" t="inlineStr">
        <is>
          <t>30002287</t>
        </is>
      </c>
    </row>
    <row r="1349">
      <c r="A1349" t="inlineStr">
        <is>
          <t>Ou La La Hu Hu</t>
        </is>
      </c>
      <c r="B1349" t="inlineStr">
        <is>
          <t>Crowd Lu</t>
        </is>
      </c>
      <c r="C1349" t="n">
        <v>1</v>
      </c>
      <c r="D1349" t="inlineStr">
        <is>
          <t>30002536</t>
        </is>
      </c>
    </row>
    <row r="1350">
      <c r="A1350" t="inlineStr">
        <is>
          <t>Wo Hui Hao Hao De</t>
        </is>
      </c>
      <c r="B1350" t="inlineStr">
        <is>
          <t>Aska Yang - Yao Xiaotang</t>
        </is>
      </c>
      <c r="C1350" t="n">
        <v>1</v>
      </c>
      <c r="D1350" t="inlineStr">
        <is>
          <t>30005471A</t>
        </is>
      </c>
    </row>
    <row r="1351">
      <c r="A1351" t="inlineStr">
        <is>
          <t>Ai Ni Yi Wan Bei</t>
        </is>
      </c>
      <c r="B1351" t="inlineStr">
        <is>
          <t>Teresa Teng</t>
        </is>
      </c>
      <c r="C1351" t="n">
        <v>1</v>
      </c>
      <c r="D1351" t="inlineStr">
        <is>
          <t>3105447</t>
        </is>
      </c>
    </row>
    <row r="1352">
      <c r="A1352" t="inlineStr">
        <is>
          <t>Tie Xie Dan Xin</t>
        </is>
      </c>
      <c r="B1352" t="inlineStr">
        <is>
          <t>Luo Wen - Jenny</t>
        </is>
      </c>
      <c r="C1352" t="n">
        <v>1</v>
      </c>
      <c r="D1352" t="inlineStr">
        <is>
          <t>3104806</t>
        </is>
      </c>
    </row>
    <row r="1353">
      <c r="A1353" t="inlineStr">
        <is>
          <t>Gui Qu Lai</t>
        </is>
      </c>
      <c r="B1353" t="inlineStr">
        <is>
          <t>Hu Bing</t>
        </is>
      </c>
      <c r="C1353" t="n">
        <v>1</v>
      </c>
      <c r="D1353" t="inlineStr">
        <is>
          <t>3104839</t>
        </is>
      </c>
    </row>
    <row r="1354">
      <c r="A1354" t="inlineStr">
        <is>
          <t>Yi Sheng You Ni</t>
        </is>
      </c>
      <c r="B1354" t="inlineStr">
        <is>
          <t>Shui Mu Nian Hua</t>
        </is>
      </c>
      <c r="C1354" t="n">
        <v>1</v>
      </c>
      <c r="D1354" t="inlineStr">
        <is>
          <t>3103778</t>
        </is>
      </c>
    </row>
    <row r="1355">
      <c r="A1355" t="inlineStr">
        <is>
          <t>Shi Fou Wo Zhen De Yi Wu Suo You</t>
        </is>
      </c>
      <c r="B1355" t="inlineStr">
        <is>
          <t>Dave Wang</t>
        </is>
      </c>
      <c r="C1355" t="n">
        <v>1</v>
      </c>
      <c r="D1355" t="inlineStr">
        <is>
          <t>3103425</t>
        </is>
      </c>
    </row>
    <row r="1356">
      <c r="A1356" t="inlineStr">
        <is>
          <t>San Bai Hong Chen Liang</t>
        </is>
      </c>
      <c r="B1356" t="inlineStr">
        <is>
          <t>Zhang Bichen - Meng Jia (cv)</t>
        </is>
      </c>
      <c r="C1356" t="n">
        <v>1</v>
      </c>
      <c r="D1356" t="inlineStr">
        <is>
          <t>30005411B</t>
        </is>
      </c>
    </row>
    <row r="1357">
      <c r="A1357" t="inlineStr">
        <is>
          <t>Count To Ten</t>
        </is>
      </c>
      <c r="B1357" t="inlineStr">
        <is>
          <t>Pets Tseng</t>
        </is>
      </c>
      <c r="C1357" t="n">
        <v>1</v>
      </c>
      <c r="D1357" t="inlineStr">
        <is>
          <t>30005827A</t>
        </is>
      </c>
    </row>
    <row r="1358">
      <c r="A1358" t="inlineStr">
        <is>
          <t>Shi Qu Ri Zi (C)</t>
        </is>
      </c>
      <c r="B1358" t="inlineStr">
        <is>
          <t>Beyond</t>
        </is>
      </c>
      <c r="C1358" t="n">
        <v>1</v>
      </c>
      <c r="D1358" t="inlineStr">
        <is>
          <t>3810846</t>
        </is>
      </c>
    </row>
    <row r="1359">
      <c r="A1359" t="inlineStr">
        <is>
          <t>Wo Zhi Zai Hu Ni</t>
        </is>
      </c>
      <c r="B1359" t="inlineStr">
        <is>
          <t>Samuel Tai</t>
        </is>
      </c>
      <c r="C1359" t="n">
        <v>1</v>
      </c>
      <c r="D1359" t="inlineStr">
        <is>
          <t>30003936A</t>
        </is>
      </c>
    </row>
    <row r="1360">
      <c r="A1360" t="inlineStr">
        <is>
          <t>Chang Huan</t>
        </is>
      </c>
      <c r="B1360" t="inlineStr">
        <is>
          <t>Teresa Teng</t>
        </is>
      </c>
      <c r="C1360" t="n">
        <v>1</v>
      </c>
      <c r="D1360" t="inlineStr">
        <is>
          <t>30002757A</t>
        </is>
      </c>
    </row>
    <row r="1361">
      <c r="A1361" t="inlineStr">
        <is>
          <t>Ai Ai Kuang Xiang</t>
        </is>
      </c>
      <c r="B1361" t="inlineStr">
        <is>
          <t>3 Miao Yue Tuan</t>
        </is>
      </c>
      <c r="C1361" t="n">
        <v>1</v>
      </c>
      <c r="D1361" t="inlineStr">
        <is>
          <t>30003445A</t>
        </is>
      </c>
    </row>
    <row r="1362">
      <c r="A1362" t="inlineStr">
        <is>
          <t>Zai Hui Shou</t>
        </is>
      </c>
      <c r="B1362" t="inlineStr">
        <is>
          <t>Jiang Yuheng</t>
        </is>
      </c>
      <c r="C1362" t="n">
        <v>1</v>
      </c>
      <c r="D1362" t="inlineStr">
        <is>
          <t>30005321B</t>
        </is>
      </c>
    </row>
    <row r="1363">
      <c r="A1363" t="inlineStr">
        <is>
          <t>Sheng Ming Zhong Di Mei Hao Que Han</t>
        </is>
      </c>
      <c r="B1363" t="inlineStr">
        <is>
          <t>Cyndi Wang</t>
        </is>
      </c>
      <c r="C1363" t="n">
        <v>1</v>
      </c>
      <c r="D1363" t="inlineStr">
        <is>
          <t>30004983A</t>
        </is>
      </c>
    </row>
    <row r="1364">
      <c r="A1364" t="inlineStr">
        <is>
          <t>Kuo Kuo De Tian</t>
        </is>
      </c>
      <c r="B1364" t="inlineStr">
        <is>
          <t>Ciang Hue</t>
        </is>
      </c>
      <c r="C1364" t="n">
        <v>1</v>
      </c>
      <c r="D1364" t="inlineStr">
        <is>
          <t>3111065A</t>
        </is>
      </c>
    </row>
    <row r="1365">
      <c r="A1365" t="inlineStr">
        <is>
          <t>Cao Yuan Qing</t>
        </is>
      </c>
      <c r="B1365" t="inlineStr">
        <is>
          <t>A Ji Mu Ke</t>
        </is>
      </c>
      <c r="C1365" t="n">
        <v>1</v>
      </c>
      <c r="D1365" t="inlineStr">
        <is>
          <t>3111290B</t>
        </is>
      </c>
    </row>
    <row r="1366">
      <c r="A1366" t="inlineStr">
        <is>
          <t>Ni Ceng Shi Shao Nian</t>
        </is>
      </c>
      <c r="B1366" t="inlineStr">
        <is>
          <t>S.H.E.</t>
        </is>
      </c>
      <c r="C1366" t="n">
        <v>1</v>
      </c>
      <c r="D1366" t="inlineStr">
        <is>
          <t>30003720A</t>
        </is>
      </c>
    </row>
    <row r="1367">
      <c r="A1367" t="inlineStr">
        <is>
          <t>Cappuccino</t>
        </is>
      </c>
      <c r="B1367" t="inlineStr">
        <is>
          <t>Elva Hsiao</t>
        </is>
      </c>
      <c r="C1367" t="n">
        <v>1</v>
      </c>
      <c r="D1367" t="inlineStr">
        <is>
          <t>30005138A</t>
        </is>
      </c>
    </row>
    <row r="1368">
      <c r="A1368" t="inlineStr">
        <is>
          <t>Da Ren</t>
        </is>
      </c>
      <c r="B1368" t="inlineStr">
        <is>
          <t>Achau</t>
        </is>
      </c>
      <c r="C1368" t="n">
        <v>1</v>
      </c>
      <c r="D1368" t="inlineStr">
        <is>
          <t>30002223</t>
        </is>
      </c>
    </row>
    <row r="1369">
      <c r="A1369" t="inlineStr">
        <is>
          <t>Xia Ban Bei Zi</t>
        </is>
      </c>
      <c r="B1369" t="inlineStr">
        <is>
          <t>Jordan Chan</t>
        </is>
      </c>
      <c r="C1369" t="n">
        <v>1</v>
      </c>
      <c r="D1369" t="inlineStr">
        <is>
          <t>3102743</t>
        </is>
      </c>
    </row>
    <row r="1370">
      <c r="A1370" t="inlineStr">
        <is>
          <t>Lao Shu Ai Da Mi</t>
        </is>
      </c>
      <c r="B1370" t="inlineStr">
        <is>
          <t>Wang Zhi</t>
        </is>
      </c>
      <c r="C1370" t="n">
        <v>1</v>
      </c>
      <c r="D1370" t="inlineStr">
        <is>
          <t>3103812</t>
        </is>
      </c>
    </row>
    <row r="1371">
      <c r="A1371" t="inlineStr">
        <is>
          <t>Mei Li De Gui Su</t>
        </is>
      </c>
      <c r="B1371" t="inlineStr">
        <is>
          <t>Mary Sia</t>
        </is>
      </c>
      <c r="C1371" t="n">
        <v>1</v>
      </c>
      <c r="D1371" t="inlineStr">
        <is>
          <t>3103038</t>
        </is>
      </c>
    </row>
    <row r="1372">
      <c r="A1372" t="inlineStr">
        <is>
          <t>Bai Yue Guang</t>
        </is>
      </c>
      <c r="B1372" t="inlineStr">
        <is>
          <t>Jeff Chang</t>
        </is>
      </c>
      <c r="C1372" t="n">
        <v>1</v>
      </c>
      <c r="D1372" t="inlineStr">
        <is>
          <t>3102525</t>
        </is>
      </c>
    </row>
    <row r="1373">
      <c r="A1373" t="inlineStr">
        <is>
          <t>Lun Xian</t>
        </is>
      </c>
      <c r="B1373" t="inlineStr">
        <is>
          <t>Shin</t>
        </is>
      </c>
      <c r="C1373" t="n">
        <v>1</v>
      </c>
      <c r="D1373" t="inlineStr">
        <is>
          <t>30001886</t>
        </is>
      </c>
    </row>
    <row r="1374">
      <c r="A1374" t="inlineStr">
        <is>
          <t>Shang Hai Tan (C)</t>
        </is>
      </c>
      <c r="B1374" t="inlineStr">
        <is>
          <t>Anita Mui</t>
        </is>
      </c>
      <c r="C1374" t="n">
        <v>1</v>
      </c>
      <c r="D1374" t="inlineStr">
        <is>
          <t>3810477</t>
        </is>
      </c>
    </row>
    <row r="1375">
      <c r="A1375" t="inlineStr">
        <is>
          <t>Ni Hui Ai Wo Dao Shen Me Shi Hou</t>
        </is>
      </c>
      <c r="B1375" t="inlineStr">
        <is>
          <t>Cen Tong</t>
        </is>
      </c>
      <c r="C1375" t="n">
        <v>1</v>
      </c>
      <c r="D1375" t="inlineStr">
        <is>
          <t>3111341B</t>
        </is>
      </c>
    </row>
    <row r="1376">
      <c r="A1376" t="inlineStr">
        <is>
          <t>Ai Bu Wan (C)</t>
        </is>
      </c>
      <c r="B1376" t="inlineStr">
        <is>
          <t>Andy Lau</t>
        </is>
      </c>
      <c r="C1376" t="n">
        <v>1</v>
      </c>
      <c r="D1376" t="inlineStr">
        <is>
          <t>3810113</t>
        </is>
      </c>
    </row>
    <row r="1377">
      <c r="A1377" t="inlineStr">
        <is>
          <t>Zhen De Ai Wo Jiu Bu Yao Rang Wo Shang Xin</t>
        </is>
      </c>
      <c r="B1377" t="inlineStr">
        <is>
          <t>Gloria Yip</t>
        </is>
      </c>
      <c r="C1377" t="n">
        <v>1</v>
      </c>
      <c r="D1377" t="inlineStr">
        <is>
          <t>3101539</t>
        </is>
      </c>
    </row>
    <row r="1378">
      <c r="A1378" t="inlineStr">
        <is>
          <t>Chu Mai</t>
        </is>
      </c>
      <c r="B1378" t="inlineStr">
        <is>
          <t>Steve Chou</t>
        </is>
      </c>
      <c r="C1378" t="n">
        <v>1</v>
      </c>
      <c r="D1378" t="inlineStr">
        <is>
          <t>3101729</t>
        </is>
      </c>
    </row>
    <row r="1379">
      <c r="A1379" t="inlineStr">
        <is>
          <t>Jin Ye Ni Hui Bu Hui Lai</t>
        </is>
      </c>
      <c r="B1379" t="inlineStr">
        <is>
          <t>Leon Lai</t>
        </is>
      </c>
      <c r="C1379" t="n">
        <v>1</v>
      </c>
      <c r="D1379" t="inlineStr">
        <is>
          <t>3103999</t>
        </is>
      </c>
    </row>
    <row r="1380">
      <c r="A1380" t="inlineStr">
        <is>
          <t>Wo Zhi Dao Ni Hen Nan Guo</t>
        </is>
      </c>
      <c r="B1380" t="inlineStr">
        <is>
          <t>Jolin Tsai</t>
        </is>
      </c>
      <c r="C1380" t="n">
        <v>1</v>
      </c>
      <c r="D1380" t="inlineStr">
        <is>
          <t>3103506</t>
        </is>
      </c>
    </row>
    <row r="1381">
      <c r="A1381" t="inlineStr">
        <is>
          <t>Bie Rang Ming Tian De Tai Yang Li Kai</t>
        </is>
      </c>
      <c r="B1381" t="inlineStr">
        <is>
          <t>Dave Wang</t>
        </is>
      </c>
      <c r="C1381" t="n">
        <v>1</v>
      </c>
      <c r="D1381" t="inlineStr">
        <is>
          <t>30004736B</t>
        </is>
      </c>
    </row>
    <row r="1382">
      <c r="A1382" t="inlineStr">
        <is>
          <t>Yi Ge Ren</t>
        </is>
      </c>
      <c r="B1382" t="inlineStr">
        <is>
          <t>Andy Lau</t>
        </is>
      </c>
      <c r="C1382" t="n">
        <v>1</v>
      </c>
      <c r="D1382" t="inlineStr">
        <is>
          <t>3104705</t>
        </is>
      </c>
    </row>
    <row r="1383">
      <c r="A1383" t="inlineStr">
        <is>
          <t>Wo Yao Kuai Le</t>
        </is>
      </c>
      <c r="B1383" t="inlineStr">
        <is>
          <t>A-mei</t>
        </is>
      </c>
      <c r="C1383" t="n">
        <v>1</v>
      </c>
      <c r="D1383" t="inlineStr">
        <is>
          <t>30001089</t>
        </is>
      </c>
    </row>
    <row r="1384">
      <c r="A1384" t="inlineStr">
        <is>
          <t>Rang Ni Kuai Le</t>
        </is>
      </c>
      <c r="B1384" t="inlineStr">
        <is>
          <t>F4</t>
        </is>
      </c>
      <c r="C1384" t="n">
        <v>1</v>
      </c>
      <c r="D1384" t="inlineStr">
        <is>
          <t>3103100</t>
        </is>
      </c>
    </row>
    <row r="1385">
      <c r="A1385" t="inlineStr">
        <is>
          <t>Te Amo Wo Ai Ni</t>
        </is>
      </c>
      <c r="B1385" t="inlineStr">
        <is>
          <t>F4</t>
        </is>
      </c>
      <c r="C1385" t="n">
        <v>1</v>
      </c>
      <c r="D1385" t="inlineStr">
        <is>
          <t>3103265</t>
        </is>
      </c>
    </row>
    <row r="1386">
      <c r="A1386" t="inlineStr">
        <is>
          <t>Qi Duo Hua</t>
        </is>
      </c>
      <c r="B1386" t="inlineStr">
        <is>
          <t>5566</t>
        </is>
      </c>
      <c r="C1386" t="n">
        <v>1</v>
      </c>
      <c r="D1386" t="inlineStr">
        <is>
          <t>3104856</t>
        </is>
      </c>
    </row>
    <row r="1387">
      <c r="A1387" t="inlineStr">
        <is>
          <t>Wa Wa</t>
        </is>
      </c>
      <c r="B1387" t="inlineStr">
        <is>
          <t>Wei Wei</t>
        </is>
      </c>
      <c r="C1387" t="n">
        <v>1</v>
      </c>
      <c r="D1387" t="inlineStr">
        <is>
          <t>3106010</t>
        </is>
      </c>
    </row>
    <row r="1388">
      <c r="A1388" t="inlineStr">
        <is>
          <t>Ru Guo Mei You Ta Ni Hai Ai Wo</t>
        </is>
      </c>
      <c r="B1388" t="inlineStr">
        <is>
          <t>Angela</t>
        </is>
      </c>
      <c r="C1388" t="n">
        <v>1</v>
      </c>
      <c r="D1388" t="inlineStr">
        <is>
          <t>3110587A</t>
        </is>
      </c>
    </row>
    <row r="1389">
      <c r="A1389" t="inlineStr">
        <is>
          <t>Signal</t>
        </is>
      </c>
      <c r="B1389" t="inlineStr">
        <is>
          <t>Andrew Tan</t>
        </is>
      </c>
      <c r="C1389" t="n">
        <v>1</v>
      </c>
      <c r="D1389" t="inlineStr">
        <is>
          <t>30005826A</t>
        </is>
      </c>
    </row>
    <row r="1390">
      <c r="A1390" t="inlineStr">
        <is>
          <t>Kiss Me</t>
        </is>
      </c>
      <c r="B1390" t="inlineStr">
        <is>
          <t>Ming Dao</t>
        </is>
      </c>
      <c r="C1390" t="n">
        <v>1</v>
      </c>
      <c r="D1390" t="inlineStr">
        <is>
          <t>30002989A</t>
        </is>
      </c>
    </row>
    <row r="1391">
      <c r="A1391" t="inlineStr">
        <is>
          <t>Jumlah</t>
        </is>
      </c>
      <c r="C1391">
        <f>SUM(C2:C1390)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1662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425</v>
      </c>
      <c r="D3" t="inlineStr">
        <is>
          <t>40000222A</t>
        </is>
      </c>
    </row>
    <row r="4">
      <c r="A4" t="inlineStr">
        <is>
          <t>Kokoro No Tomo</t>
        </is>
      </c>
      <c r="B4" t="inlineStr">
        <is>
          <t>Mayumi Itsuwa</t>
        </is>
      </c>
      <c r="C4" t="n">
        <v>132</v>
      </c>
      <c r="D4" t="inlineStr">
        <is>
          <t>40000101</t>
        </is>
      </c>
    </row>
    <row r="5">
      <c r="A5" t="inlineStr">
        <is>
          <t>Gurenge</t>
        </is>
      </c>
      <c r="B5" t="inlineStr">
        <is>
          <t>LiSA</t>
        </is>
      </c>
      <c r="C5" t="n">
        <v>92</v>
      </c>
      <c r="D5" t="inlineStr">
        <is>
          <t>40000241B</t>
        </is>
      </c>
    </row>
    <row r="6">
      <c r="A6" t="inlineStr">
        <is>
          <t>Blue Bird</t>
        </is>
      </c>
      <c r="B6" t="inlineStr">
        <is>
          <t>Ayumi Hamasaki</t>
        </is>
      </c>
      <c r="C6" t="n">
        <v>85</v>
      </c>
      <c r="D6" t="inlineStr">
        <is>
          <t>40000001</t>
        </is>
      </c>
    </row>
    <row r="7">
      <c r="A7" t="inlineStr">
        <is>
          <t>Blue Bird</t>
        </is>
      </c>
      <c r="B7" t="inlineStr">
        <is>
          <t>Ikimono Gakari</t>
        </is>
      </c>
      <c r="C7" t="n">
        <v>84</v>
      </c>
      <c r="D7" t="inlineStr">
        <is>
          <t>40000024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70</v>
      </c>
      <c r="D8" t="inlineStr">
        <is>
          <t>40000168A</t>
        </is>
      </c>
    </row>
    <row r="9">
      <c r="A9" t="inlineStr">
        <is>
          <t>Yoru Ni Kakeru</t>
        </is>
      </c>
      <c r="B9" t="inlineStr">
        <is>
          <t>Yoasobi</t>
        </is>
      </c>
      <c r="C9" t="n">
        <v>61</v>
      </c>
      <c r="D9" t="inlineStr">
        <is>
          <t>40000243A</t>
        </is>
      </c>
    </row>
    <row r="10">
      <c r="A10" t="inlineStr">
        <is>
          <t>First Love</t>
        </is>
      </c>
      <c r="B10" t="inlineStr">
        <is>
          <t>Utada Hikaru</t>
        </is>
      </c>
      <c r="C10" t="n">
        <v>59</v>
      </c>
      <c r="D10" t="inlineStr">
        <is>
          <t>4239312</t>
        </is>
      </c>
    </row>
    <row r="11">
      <c r="A11" t="inlineStr">
        <is>
          <t>Idol</t>
        </is>
      </c>
      <c r="B11" t="inlineStr">
        <is>
          <t>Yoasobi</t>
        </is>
      </c>
      <c r="C11" t="n">
        <v>58</v>
      </c>
      <c r="D11" t="inlineStr">
        <is>
          <t>40000256A</t>
        </is>
      </c>
    </row>
    <row r="12">
      <c r="A12" t="inlineStr">
        <is>
          <t>Orange</t>
        </is>
      </c>
      <c r="B12" t="inlineStr">
        <is>
          <t>Spyair</t>
        </is>
      </c>
      <c r="C12" t="n">
        <v>56</v>
      </c>
      <c r="D12" t="inlineStr">
        <is>
          <t>40000316A</t>
        </is>
      </c>
    </row>
    <row r="13">
      <c r="A13" t="inlineStr">
        <is>
          <t>Lemon</t>
        </is>
      </c>
      <c r="B13" t="inlineStr">
        <is>
          <t>Kenshi Yonezu</t>
        </is>
      </c>
      <c r="C13" t="n">
        <v>52</v>
      </c>
      <c r="D13" t="inlineStr">
        <is>
          <t>40000206B</t>
        </is>
      </c>
    </row>
    <row r="14">
      <c r="A14" t="inlineStr">
        <is>
          <t>Pretender</t>
        </is>
      </c>
      <c r="B14" t="inlineStr">
        <is>
          <t>Official Hige Dandism</t>
        </is>
      </c>
      <c r="C14" t="n">
        <v>50</v>
      </c>
      <c r="D14" t="inlineStr">
        <is>
          <t>40000268A</t>
        </is>
      </c>
    </row>
    <row r="15">
      <c r="A15" t="inlineStr">
        <is>
          <t>Airplane pt.2</t>
        </is>
      </c>
      <c r="B15" t="inlineStr">
        <is>
          <t>BTS</t>
        </is>
      </c>
      <c r="C15" t="n">
        <v>44</v>
      </c>
      <c r="D15" t="inlineStr">
        <is>
          <t>40000189A</t>
        </is>
      </c>
    </row>
    <row r="16">
      <c r="A16" t="inlineStr">
        <is>
          <t>Sign</t>
        </is>
      </c>
      <c r="B16" t="inlineStr">
        <is>
          <t>FLOW</t>
        </is>
      </c>
      <c r="C16" t="n">
        <v>42</v>
      </c>
      <c r="D16" t="inlineStr">
        <is>
          <t>40000218A</t>
        </is>
      </c>
    </row>
    <row r="17">
      <c r="A17" t="inlineStr">
        <is>
          <t>Probably</t>
        </is>
      </c>
      <c r="B17" t="inlineStr">
        <is>
          <t>Yoasobi</t>
        </is>
      </c>
      <c r="C17" t="n">
        <v>40</v>
      </c>
      <c r="D17" t="inlineStr">
        <is>
          <t>40000242A</t>
        </is>
      </c>
    </row>
    <row r="18">
      <c r="A18" t="inlineStr">
        <is>
          <t>Butterfly (Ost. Digimon)</t>
        </is>
      </c>
      <c r="B18" t="inlineStr">
        <is>
          <t>Wada Koji</t>
        </is>
      </c>
      <c r="C18" t="n">
        <v>40</v>
      </c>
      <c r="D18" t="inlineStr">
        <is>
          <t>40000014</t>
        </is>
      </c>
    </row>
    <row r="19">
      <c r="A19" t="inlineStr">
        <is>
          <t>Film Out</t>
        </is>
      </c>
      <c r="B19" t="inlineStr">
        <is>
          <t>BTS</t>
        </is>
      </c>
      <c r="C19" t="n">
        <v>39</v>
      </c>
      <c r="D19" t="inlineStr">
        <is>
          <t>40000232A</t>
        </is>
      </c>
    </row>
    <row r="20">
      <c r="A20" t="inlineStr">
        <is>
          <t>Tracing That Dream</t>
        </is>
      </c>
      <c r="B20" t="inlineStr">
        <is>
          <t>Yoasobi</t>
        </is>
      </c>
      <c r="C20" t="n">
        <v>39</v>
      </c>
      <c r="D20" t="inlineStr">
        <is>
          <t>40000247A</t>
        </is>
      </c>
    </row>
    <row r="21">
      <c r="A21" t="inlineStr">
        <is>
          <t>Goodbye Days</t>
        </is>
      </c>
      <c r="B21" t="inlineStr">
        <is>
          <t>Yui</t>
        </is>
      </c>
      <c r="C21" t="n">
        <v>38</v>
      </c>
      <c r="D21" t="inlineStr">
        <is>
          <t>40000080</t>
        </is>
      </c>
    </row>
    <row r="22">
      <c r="A22" t="inlineStr">
        <is>
          <t>Clock Strikes</t>
        </is>
      </c>
      <c r="B22" t="inlineStr">
        <is>
          <t>One Ok Rock</t>
        </is>
      </c>
      <c r="C22" t="n">
        <v>32</v>
      </c>
      <c r="D22" t="inlineStr">
        <is>
          <t>40000154A</t>
        </is>
      </c>
    </row>
    <row r="23">
      <c r="A23" t="inlineStr">
        <is>
          <t>First Love</t>
        </is>
      </c>
      <c r="B23" t="inlineStr">
        <is>
          <t>Utada Hikaru</t>
        </is>
      </c>
      <c r="C23" t="n">
        <v>29</v>
      </c>
      <c r="D23" t="inlineStr">
        <is>
          <t>40000055</t>
        </is>
      </c>
    </row>
    <row r="24">
      <c r="A24" t="inlineStr">
        <is>
          <t>Zenzenzense (Ost. : Your Name)</t>
        </is>
      </c>
      <c r="B24" t="inlineStr">
        <is>
          <t>Radwimps</t>
        </is>
      </c>
      <c r="C24" t="n">
        <v>29</v>
      </c>
      <c r="D24" t="inlineStr">
        <is>
          <t>40000267A</t>
        </is>
      </c>
    </row>
    <row r="25">
      <c r="A25" t="inlineStr">
        <is>
          <t>Chiisana Koi No Uta</t>
        </is>
      </c>
      <c r="B25" t="inlineStr">
        <is>
          <t>Mongol 800</t>
        </is>
      </c>
      <c r="C25" t="n">
        <v>29</v>
      </c>
      <c r="D25" t="inlineStr">
        <is>
          <t>4247517</t>
        </is>
      </c>
    </row>
    <row r="26">
      <c r="A26" t="inlineStr">
        <is>
          <t>Moshimo Mata Itsuka</t>
        </is>
      </c>
      <c r="B26" t="inlineStr">
        <is>
          <t>Ariel NOAH - Ariel Nidji</t>
        </is>
      </c>
      <c r="C26" t="n">
        <v>26</v>
      </c>
      <c r="D26" t="inlineStr">
        <is>
          <t>40000202A</t>
        </is>
      </c>
    </row>
    <row r="27">
      <c r="A27" t="inlineStr">
        <is>
          <t>Dried Flower</t>
        </is>
      </c>
      <c r="B27" t="inlineStr">
        <is>
          <t>Yuuri</t>
        </is>
      </c>
      <c r="C27" t="n">
        <v>26</v>
      </c>
      <c r="D27" t="inlineStr">
        <is>
          <t>40000269A</t>
        </is>
      </c>
    </row>
    <row r="28">
      <c r="A28" t="inlineStr">
        <is>
          <t>Koi Suru Fortune Cookie</t>
        </is>
      </c>
      <c r="B28" t="inlineStr">
        <is>
          <t>AKB48</t>
        </is>
      </c>
      <c r="C28" t="n">
        <v>25</v>
      </c>
      <c r="D28" t="inlineStr">
        <is>
          <t>40000130A</t>
        </is>
      </c>
    </row>
    <row r="29">
      <c r="A29" t="inlineStr">
        <is>
          <t>Gunjou</t>
        </is>
      </c>
      <c r="B29" t="inlineStr">
        <is>
          <t>Yoasobi</t>
        </is>
      </c>
      <c r="C29" t="n">
        <v>25</v>
      </c>
      <c r="D29" t="inlineStr">
        <is>
          <t>40000244A</t>
        </is>
      </c>
    </row>
    <row r="30">
      <c r="A30" t="inlineStr">
        <is>
          <t>Rolling Star</t>
        </is>
      </c>
      <c r="B30" t="inlineStr">
        <is>
          <t>Yui</t>
        </is>
      </c>
      <c r="C30" t="n">
        <v>24</v>
      </c>
      <c r="D30" t="inlineStr">
        <is>
          <t>40000010</t>
        </is>
      </c>
    </row>
    <row r="31">
      <c r="A31" t="inlineStr">
        <is>
          <t>Heavy Rotation</t>
        </is>
      </c>
      <c r="B31" t="inlineStr">
        <is>
          <t>AKB48</t>
        </is>
      </c>
      <c r="C31" t="n">
        <v>22</v>
      </c>
      <c r="D31" t="inlineStr">
        <is>
          <t>40000032</t>
        </is>
      </c>
    </row>
    <row r="32">
      <c r="A32" t="inlineStr">
        <is>
          <t>Bunny Girl</t>
        </is>
      </c>
      <c r="B32" t="inlineStr">
        <is>
          <t>AKASAKI</t>
        </is>
      </c>
      <c r="C32" t="n">
        <v>22</v>
      </c>
      <c r="D32" t="inlineStr">
        <is>
          <t>40000315A</t>
        </is>
      </c>
    </row>
    <row r="33">
      <c r="A33" t="inlineStr">
        <is>
          <t>Plastic Love</t>
        </is>
      </c>
      <c r="B33" t="inlineStr">
        <is>
          <t>Mariya Takeuchi</t>
        </is>
      </c>
      <c r="C33" t="n">
        <v>22</v>
      </c>
      <c r="D33" t="inlineStr">
        <is>
          <t>40000353A</t>
        </is>
      </c>
    </row>
    <row r="34">
      <c r="A34" t="inlineStr">
        <is>
          <t>Every Heart</t>
        </is>
      </c>
      <c r="B34" t="inlineStr">
        <is>
          <t>BOA</t>
        </is>
      </c>
      <c r="C34" t="n">
        <v>20</v>
      </c>
      <c r="D34" t="inlineStr">
        <is>
          <t>40000021</t>
        </is>
      </c>
    </row>
    <row r="35">
      <c r="A35" t="inlineStr">
        <is>
          <t>Kaikai Kitan (Ost.  Jujutsu Kaisen)</t>
        </is>
      </c>
      <c r="B35" t="inlineStr">
        <is>
          <t>Eve</t>
        </is>
      </c>
      <c r="C35" t="n">
        <v>20</v>
      </c>
      <c r="D35" t="inlineStr">
        <is>
          <t>40000274A</t>
        </is>
      </c>
    </row>
    <row r="36">
      <c r="A36" t="inlineStr">
        <is>
          <t>C.h.a.o.s.m.y.t.h.</t>
        </is>
      </c>
      <c r="B36" t="inlineStr">
        <is>
          <t>One Ok Rock</t>
        </is>
      </c>
      <c r="C36" t="n">
        <v>20</v>
      </c>
      <c r="D36" t="inlineStr">
        <is>
          <t>40000162A</t>
        </is>
      </c>
    </row>
    <row r="37">
      <c r="A37" t="inlineStr">
        <is>
          <t>Peace Sign</t>
        </is>
      </c>
      <c r="B37" t="inlineStr">
        <is>
          <t>Kenshi Yonezu</t>
        </is>
      </c>
      <c r="C37" t="n">
        <v>19</v>
      </c>
      <c r="D37" t="inlineStr">
        <is>
          <t>40000208A</t>
        </is>
      </c>
    </row>
    <row r="38">
      <c r="A38" t="inlineStr">
        <is>
          <t>True Love</t>
        </is>
      </c>
      <c r="B38" t="inlineStr">
        <is>
          <t>Fuji Fumiya</t>
        </is>
      </c>
      <c r="C38" t="n">
        <v>19</v>
      </c>
      <c r="D38" t="inlineStr">
        <is>
          <t>4224007</t>
        </is>
      </c>
    </row>
    <row r="39">
      <c r="A39" t="inlineStr">
        <is>
          <t>Haruka</t>
        </is>
      </c>
      <c r="B39" t="inlineStr">
        <is>
          <t>Yoasobi</t>
        </is>
      </c>
      <c r="C39" t="n">
        <v>19</v>
      </c>
      <c r="D39" t="inlineStr">
        <is>
          <t>40000250A</t>
        </is>
      </c>
    </row>
    <row r="40">
      <c r="A40" t="inlineStr">
        <is>
          <t>All My Love Is For You</t>
        </is>
      </c>
      <c r="B40" t="inlineStr">
        <is>
          <t>Girls' Generation</t>
        </is>
      </c>
      <c r="C40" t="n">
        <v>19</v>
      </c>
      <c r="D40" t="inlineStr">
        <is>
          <t>40000084</t>
        </is>
      </c>
    </row>
    <row r="41">
      <c r="A41" t="inlineStr">
        <is>
          <t>Amayadori</t>
        </is>
      </c>
      <c r="B41" t="inlineStr">
        <is>
          <t>Mayumi Itsuwa</t>
        </is>
      </c>
      <c r="C41" t="n">
        <v>18</v>
      </c>
      <c r="D41" t="inlineStr">
        <is>
          <t>40000147B</t>
        </is>
      </c>
    </row>
    <row r="42">
      <c r="A42" t="inlineStr">
        <is>
          <t>Monster</t>
        </is>
      </c>
      <c r="B42" t="inlineStr">
        <is>
          <t>Yoasobi</t>
        </is>
      </c>
      <c r="C42" t="n">
        <v>18</v>
      </c>
      <c r="D42" t="inlineStr">
        <is>
          <t>40000245A</t>
        </is>
      </c>
    </row>
    <row r="43">
      <c r="A43" t="inlineStr">
        <is>
          <t>Renegades (Japanese Version)</t>
        </is>
      </c>
      <c r="B43" t="inlineStr">
        <is>
          <t>One Ok Rock</t>
        </is>
      </c>
      <c r="C43" t="n">
        <v>18</v>
      </c>
      <c r="D43" t="inlineStr">
        <is>
          <t>40000234A</t>
        </is>
      </c>
    </row>
    <row r="44">
      <c r="A44" t="inlineStr">
        <is>
          <t>Wherever You Are</t>
        </is>
      </c>
      <c r="B44" t="inlineStr">
        <is>
          <t>One Ok Rock</t>
        </is>
      </c>
      <c r="C44" t="n">
        <v>17</v>
      </c>
      <c r="D44" t="inlineStr">
        <is>
          <t>40000177A</t>
        </is>
      </c>
    </row>
    <row r="45">
      <c r="A45" t="inlineStr">
        <is>
          <t>Is There Still Anything That Love Can Do?</t>
        </is>
      </c>
      <c r="B45" t="inlineStr">
        <is>
          <t>Radwimps</t>
        </is>
      </c>
      <c r="C45" t="n">
        <v>17</v>
      </c>
      <c r="D45" t="inlineStr">
        <is>
          <t>40000270A</t>
        </is>
      </c>
    </row>
    <row r="46">
      <c r="A46" t="inlineStr">
        <is>
          <t>Lights</t>
        </is>
      </c>
      <c r="B46" t="inlineStr">
        <is>
          <t>BTS</t>
        </is>
      </c>
      <c r="C46" t="n">
        <v>16</v>
      </c>
      <c r="D46" t="inlineStr">
        <is>
          <t>40000213A</t>
        </is>
      </c>
    </row>
    <row r="47">
      <c r="A47" t="inlineStr">
        <is>
          <t>New Genesis (UTA from One Piece Film Red)</t>
        </is>
      </c>
      <c r="B47" t="inlineStr">
        <is>
          <t>Ado</t>
        </is>
      </c>
      <c r="C47" t="n">
        <v>15</v>
      </c>
      <c r="D47" t="inlineStr">
        <is>
          <t>40000253B</t>
        </is>
      </c>
    </row>
    <row r="48">
      <c r="A48" t="inlineStr">
        <is>
          <t>Otonoke</t>
        </is>
      </c>
      <c r="B48" t="inlineStr">
        <is>
          <t>Creepy Nuts</t>
        </is>
      </c>
      <c r="C48" t="n">
        <v>15</v>
      </c>
      <c r="D48" t="inlineStr">
        <is>
          <t>40000301A</t>
        </is>
      </c>
    </row>
    <row r="49">
      <c r="A49" t="inlineStr">
        <is>
          <t>Shohikigen</t>
        </is>
      </c>
      <c r="B49" t="inlineStr">
        <is>
          <t>Seventeen</t>
        </is>
      </c>
      <c r="C49" t="n">
        <v>15</v>
      </c>
      <c r="D49" t="inlineStr">
        <is>
          <t>40000283A</t>
        </is>
      </c>
    </row>
    <row r="50">
      <c r="A50" t="inlineStr">
        <is>
          <t>Heartache</t>
        </is>
      </c>
      <c r="B50" t="inlineStr">
        <is>
          <t>One Ok Rock</t>
        </is>
      </c>
      <c r="C50" t="n">
        <v>14</v>
      </c>
      <c r="D50" t="inlineStr">
        <is>
          <t>40000175B</t>
        </is>
      </c>
    </row>
    <row r="51">
      <c r="A51" t="inlineStr">
        <is>
          <t>Fukai Mori</t>
        </is>
      </c>
      <c r="B51" t="inlineStr">
        <is>
          <t>Do As Infinity</t>
        </is>
      </c>
      <c r="C51" t="n">
        <v>13</v>
      </c>
      <c r="D51" t="inlineStr">
        <is>
          <t>40000219P</t>
        </is>
      </c>
    </row>
    <row r="52">
      <c r="A52" t="inlineStr">
        <is>
          <t>$10</t>
        </is>
      </c>
      <c r="B52" t="inlineStr">
        <is>
          <t>Smap</t>
        </is>
      </c>
      <c r="C52" t="n">
        <v>13</v>
      </c>
      <c r="D52" t="inlineStr">
        <is>
          <t>4226616</t>
        </is>
      </c>
    </row>
    <row r="53">
      <c r="A53" t="inlineStr">
        <is>
          <t>Yuusha</t>
        </is>
      </c>
      <c r="B53" t="inlineStr">
        <is>
          <t>Yoasobi</t>
        </is>
      </c>
      <c r="C53" t="n">
        <v>13</v>
      </c>
      <c r="D53" t="inlineStr">
        <is>
          <t>40000261A</t>
        </is>
      </c>
    </row>
    <row r="54">
      <c r="A54" t="inlineStr">
        <is>
          <t>Beautiful</t>
        </is>
      </c>
      <c r="B54" t="inlineStr">
        <is>
          <t>TREASURE</t>
        </is>
      </c>
      <c r="C54" t="n">
        <v>12</v>
      </c>
      <c r="D54" t="inlineStr">
        <is>
          <t>40000231A</t>
        </is>
      </c>
    </row>
    <row r="55">
      <c r="A55" t="inlineStr">
        <is>
          <t>Suzume</t>
        </is>
      </c>
      <c r="B55" t="inlineStr">
        <is>
          <t>Matsuda Seiko</t>
        </is>
      </c>
      <c r="C55" t="n">
        <v>12</v>
      </c>
      <c r="D55" t="inlineStr">
        <is>
          <t>4222416</t>
        </is>
      </c>
    </row>
    <row r="56">
      <c r="A56" t="inlineStr">
        <is>
          <t>Rockstar</t>
        </is>
      </c>
      <c r="B56" t="inlineStr">
        <is>
          <t>Ado</t>
        </is>
      </c>
      <c r="C56" t="n">
        <v>11</v>
      </c>
      <c r="D56" t="inlineStr">
        <is>
          <t>40000365A</t>
        </is>
      </c>
    </row>
    <row r="57">
      <c r="A57" t="inlineStr">
        <is>
          <t>Almond Chocolate</t>
        </is>
      </c>
      <c r="B57" t="inlineStr">
        <is>
          <t>ILLIT</t>
        </is>
      </c>
      <c r="C57" t="n">
        <v>11</v>
      </c>
      <c r="D57" t="inlineStr">
        <is>
          <t>40000337A</t>
        </is>
      </c>
    </row>
    <row r="58">
      <c r="A58" t="inlineStr">
        <is>
          <t>Bibbidiba</t>
        </is>
      </c>
      <c r="B58" t="inlineStr">
        <is>
          <t>Hoshimachi Suisei</t>
        </is>
      </c>
      <c r="C58" t="n">
        <v>11</v>
      </c>
      <c r="D58" t="inlineStr">
        <is>
          <t>40000302A</t>
        </is>
      </c>
    </row>
    <row r="59">
      <c r="A59" t="inlineStr">
        <is>
          <t>Electric Kiss</t>
        </is>
      </c>
      <c r="B59" t="inlineStr">
        <is>
          <t>EXO</t>
        </is>
      </c>
      <c r="C59" t="n">
        <v>11</v>
      </c>
      <c r="D59" t="inlineStr">
        <is>
          <t>40000204A</t>
        </is>
      </c>
    </row>
    <row r="60">
      <c r="A60" t="inlineStr">
        <is>
          <t>Fallin' Light</t>
        </is>
      </c>
      <c r="B60" t="inlineStr">
        <is>
          <t>GFriend</t>
        </is>
      </c>
      <c r="C60" t="n">
        <v>11</v>
      </c>
      <c r="D60" t="inlineStr">
        <is>
          <t>40000220A</t>
        </is>
      </c>
    </row>
    <row r="61">
      <c r="A61" t="inlineStr">
        <is>
          <t>Ready Steady Go</t>
        </is>
      </c>
      <c r="B61" t="inlineStr">
        <is>
          <t>L'Arc-En-Ciel</t>
        </is>
      </c>
      <c r="C61" t="n">
        <v>11</v>
      </c>
      <c r="D61" t="inlineStr">
        <is>
          <t>40000009</t>
        </is>
      </c>
    </row>
    <row r="62">
      <c r="A62" t="inlineStr">
        <is>
          <t>Rosa</t>
        </is>
      </c>
      <c r="B62" t="inlineStr">
        <is>
          <t>Nakayama Miho</t>
        </is>
      </c>
      <c r="C62" t="n">
        <v>11</v>
      </c>
      <c r="D62" t="inlineStr">
        <is>
          <t>4207404</t>
        </is>
      </c>
    </row>
    <row r="63">
      <c r="A63" t="inlineStr">
        <is>
          <t>Hareru</t>
        </is>
      </c>
      <c r="B63" t="inlineStr">
        <is>
          <t>Yorushika</t>
        </is>
      </c>
      <c r="C63" t="n">
        <v>10</v>
      </c>
      <c r="D63" t="inlineStr">
        <is>
          <t>40000299A</t>
        </is>
      </c>
    </row>
    <row r="64">
      <c r="A64" t="inlineStr">
        <is>
          <t>Halzion</t>
        </is>
      </c>
      <c r="B64" t="inlineStr">
        <is>
          <t>Yoasobi</t>
        </is>
      </c>
      <c r="C64" t="n">
        <v>10</v>
      </c>
      <c r="D64" t="inlineStr">
        <is>
          <t>40000248A</t>
        </is>
      </c>
    </row>
    <row r="65">
      <c r="A65" t="inlineStr">
        <is>
          <t>Undead</t>
        </is>
      </c>
      <c r="B65" t="inlineStr">
        <is>
          <t>Yoasobi</t>
        </is>
      </c>
      <c r="C65" t="n">
        <v>10</v>
      </c>
      <c r="D65" t="inlineStr">
        <is>
          <t>40000279A</t>
        </is>
      </c>
    </row>
    <row r="66">
      <c r="A66" t="inlineStr">
        <is>
          <t>Shimanchu No Takara</t>
        </is>
      </c>
      <c r="B66" t="inlineStr">
        <is>
          <t>Begin</t>
        </is>
      </c>
      <c r="C66" t="n">
        <v>10</v>
      </c>
      <c r="D66" t="inlineStr">
        <is>
          <t>4110122</t>
        </is>
      </c>
    </row>
    <row r="67">
      <c r="A67" t="inlineStr">
        <is>
          <t>Watch Me!</t>
        </is>
      </c>
      <c r="B67" t="inlineStr">
        <is>
          <t>Yoasobi</t>
        </is>
      </c>
      <c r="C67" t="n">
        <v>9</v>
      </c>
      <c r="D67" t="inlineStr">
        <is>
          <t>40000390A</t>
        </is>
      </c>
    </row>
    <row r="68">
      <c r="A68" t="inlineStr">
        <is>
          <t>Endless Love</t>
        </is>
      </c>
      <c r="B68" t="inlineStr">
        <is>
          <t>Diana Ross - Lionel Richie</t>
        </is>
      </c>
      <c r="C68" t="n">
        <v>9</v>
      </c>
      <c r="D68" t="inlineStr">
        <is>
          <t>4244317</t>
        </is>
      </c>
    </row>
    <row r="69">
      <c r="A69" t="inlineStr">
        <is>
          <t>Pegasus Fantasy</t>
        </is>
      </c>
      <c r="B69" t="inlineStr">
        <is>
          <t>Make-Up</t>
        </is>
      </c>
      <c r="C69" t="n">
        <v>9</v>
      </c>
      <c r="D69" t="inlineStr">
        <is>
          <t>40000277B</t>
        </is>
      </c>
    </row>
    <row r="70">
      <c r="A70" t="inlineStr">
        <is>
          <t>Crystal Snow</t>
        </is>
      </c>
      <c r="B70" t="inlineStr">
        <is>
          <t>BTS</t>
        </is>
      </c>
      <c r="C70" t="n">
        <v>9</v>
      </c>
      <c r="D70" t="inlineStr">
        <is>
          <t>40000199A</t>
        </is>
      </c>
    </row>
    <row r="71">
      <c r="A71" t="inlineStr">
        <is>
          <t>Suzume No Namida</t>
        </is>
      </c>
      <c r="B71" t="inlineStr">
        <is>
          <t>Kei Unsuku</t>
        </is>
      </c>
      <c r="C71" t="n">
        <v>8</v>
      </c>
      <c r="D71" t="inlineStr">
        <is>
          <t>4215910</t>
        </is>
      </c>
    </row>
    <row r="72">
      <c r="A72" t="inlineStr">
        <is>
          <t>Michi Teyu Ku (Overflowing)</t>
        </is>
      </c>
      <c r="B72" t="inlineStr">
        <is>
          <t>Fujii Kaze</t>
        </is>
      </c>
      <c r="C72" t="n">
        <v>8</v>
      </c>
      <c r="D72" t="inlineStr">
        <is>
          <t>40000322A</t>
        </is>
      </c>
    </row>
    <row r="73">
      <c r="A73" t="inlineStr">
        <is>
          <t>Butai Ni Tatte</t>
        </is>
      </c>
      <c r="B73" t="inlineStr">
        <is>
          <t>Yoasobi</t>
        </is>
      </c>
      <c r="C73" t="n">
        <v>8</v>
      </c>
      <c r="D73" t="inlineStr">
        <is>
          <t>40000278A</t>
        </is>
      </c>
    </row>
    <row r="74">
      <c r="A74" t="inlineStr">
        <is>
          <t>Cry Out</t>
        </is>
      </c>
      <c r="B74" t="inlineStr">
        <is>
          <t>One Ok Rock</t>
        </is>
      </c>
      <c r="C74" t="n">
        <v>8</v>
      </c>
      <c r="D74" t="inlineStr">
        <is>
          <t>40000178A</t>
        </is>
      </c>
    </row>
    <row r="75">
      <c r="A75" t="inlineStr">
        <is>
          <t>Bansanka</t>
        </is>
      </c>
      <c r="B75" t="inlineStr">
        <is>
          <t>Tuki</t>
        </is>
      </c>
      <c r="C75" t="n">
        <v>8</v>
      </c>
      <c r="D75" t="inlineStr">
        <is>
          <t>40000300A</t>
        </is>
      </c>
    </row>
    <row r="76">
      <c r="A76" t="inlineStr">
        <is>
          <t>Best Friend</t>
        </is>
      </c>
      <c r="B76" t="inlineStr">
        <is>
          <t>Kiroro</t>
        </is>
      </c>
      <c r="C76" t="n">
        <v>8</v>
      </c>
      <c r="D76" t="inlineStr">
        <is>
          <t>4245012</t>
        </is>
      </c>
    </row>
    <row r="77">
      <c r="A77" t="inlineStr">
        <is>
          <t>Kizuna No Kiseki (Ost.  Demon Slayer: Kimetsu No Yaiba)</t>
        </is>
      </c>
      <c r="B77" t="inlineStr">
        <is>
          <t>Man with a Mission - Milet</t>
        </is>
      </c>
      <c r="C77" t="n">
        <v>8</v>
      </c>
      <c r="D77" t="inlineStr">
        <is>
          <t>40000257A</t>
        </is>
      </c>
    </row>
    <row r="78">
      <c r="A78" t="inlineStr">
        <is>
          <t>Same Blue</t>
        </is>
      </c>
      <c r="B78" t="inlineStr">
        <is>
          <t>Official Hige Dandism</t>
        </is>
      </c>
      <c r="C78" t="n">
        <v>7</v>
      </c>
      <c r="D78" t="inlineStr">
        <is>
          <t>40000281A</t>
        </is>
      </c>
    </row>
    <row r="79">
      <c r="A79" t="inlineStr">
        <is>
          <t>Kaiju</t>
        </is>
      </c>
      <c r="B79" t="inlineStr">
        <is>
          <t>Sakanaction</t>
        </is>
      </c>
      <c r="C79" t="n">
        <v>7</v>
      </c>
      <c r="D79" t="inlineStr">
        <is>
          <t>40000351A</t>
        </is>
      </c>
    </row>
    <row r="80">
      <c r="A80" t="inlineStr">
        <is>
          <t>50%</t>
        </is>
      </c>
      <c r="B80" t="inlineStr">
        <is>
          <t>Official Hige Dandism</t>
        </is>
      </c>
      <c r="C80" t="n">
        <v>7</v>
      </c>
      <c r="D80" t="inlineStr">
        <is>
          <t>40000309A</t>
        </is>
      </c>
    </row>
    <row r="81">
      <c r="A81" t="inlineStr">
        <is>
          <t>Que Sera Sera</t>
        </is>
      </c>
      <c r="B81" t="inlineStr">
        <is>
          <t>Mrs. Green Apple</t>
        </is>
      </c>
      <c r="C81" t="n">
        <v>7</v>
      </c>
      <c r="D81" t="inlineStr">
        <is>
          <t>40000356A</t>
        </is>
      </c>
    </row>
    <row r="82">
      <c r="A82" t="inlineStr">
        <is>
          <t>Hitozuma Tsubaki</t>
        </is>
      </c>
      <c r="B82" t="inlineStr">
        <is>
          <t>Akiyoshi Megumi</t>
        </is>
      </c>
      <c r="C82" t="n">
        <v>7</v>
      </c>
      <c r="D82" t="inlineStr">
        <is>
          <t>4209217</t>
        </is>
      </c>
    </row>
    <row r="83">
      <c r="A83" t="inlineStr">
        <is>
          <t>Heart Beat</t>
        </is>
      </c>
      <c r="B83" t="inlineStr">
        <is>
          <t>Yoasobi</t>
        </is>
      </c>
      <c r="C83" t="n">
        <v>7</v>
      </c>
      <c r="D83" t="inlineStr">
        <is>
          <t>40000264A</t>
        </is>
      </c>
    </row>
    <row r="84">
      <c r="A84" t="inlineStr">
        <is>
          <t>Dearest ~Inuyasha~</t>
        </is>
      </c>
      <c r="B84" t="inlineStr">
        <is>
          <t>Ayumi Hamasaki</t>
        </is>
      </c>
      <c r="C84" t="n">
        <v>7</v>
      </c>
      <c r="D84" t="inlineStr">
        <is>
          <t>4246011</t>
        </is>
      </c>
    </row>
    <row r="85">
      <c r="A85" t="inlineStr">
        <is>
          <t>Tada Koe Hitotsu</t>
        </is>
      </c>
      <c r="B85" t="inlineStr">
        <is>
          <t>Rokudenashi</t>
        </is>
      </c>
      <c r="C85" t="n">
        <v>7</v>
      </c>
      <c r="D85" t="inlineStr">
        <is>
          <t>40000273A</t>
        </is>
      </c>
    </row>
    <row r="86">
      <c r="A86" t="inlineStr">
        <is>
          <t>Shukumei</t>
        </is>
      </c>
      <c r="B86" t="inlineStr">
        <is>
          <t>Official Hige Dandism</t>
        </is>
      </c>
      <c r="C86" t="n">
        <v>7</v>
      </c>
      <c r="D86" t="inlineStr">
        <is>
          <t>40000276A</t>
        </is>
      </c>
    </row>
    <row r="87">
      <c r="A87" t="inlineStr">
        <is>
          <t>Encore</t>
        </is>
      </c>
      <c r="B87" t="inlineStr">
        <is>
          <t>Yoasobi</t>
        </is>
      </c>
      <c r="C87" t="n">
        <v>6</v>
      </c>
      <c r="D87" t="inlineStr">
        <is>
          <t>40000249A</t>
        </is>
      </c>
    </row>
    <row r="88">
      <c r="A88" t="inlineStr">
        <is>
          <t>Kirari</t>
        </is>
      </c>
      <c r="B88" t="inlineStr">
        <is>
          <t>Fujii Kaze</t>
        </is>
      </c>
      <c r="C88" t="n">
        <v>6</v>
      </c>
      <c r="D88" t="inlineStr">
        <is>
          <t>40000323A</t>
        </is>
      </c>
    </row>
    <row r="89">
      <c r="A89" t="inlineStr">
        <is>
          <t>All Of You</t>
        </is>
      </c>
      <c r="B89" t="inlineStr">
        <is>
          <t>Anri</t>
        </is>
      </c>
      <c r="C89" t="n">
        <v>6</v>
      </c>
      <c r="D89" t="inlineStr">
        <is>
          <t>4225713</t>
        </is>
      </c>
    </row>
    <row r="90">
      <c r="A90" t="inlineStr">
        <is>
          <t>Makkana Taiyou</t>
        </is>
      </c>
      <c r="B90" t="inlineStr">
        <is>
          <t>Misora Hibari</t>
        </is>
      </c>
      <c r="C90" t="n">
        <v>6</v>
      </c>
      <c r="D90" t="inlineStr">
        <is>
          <t>4203204</t>
        </is>
      </c>
    </row>
    <row r="91">
      <c r="A91" t="inlineStr">
        <is>
          <t>Kassai</t>
        </is>
      </c>
      <c r="B91" t="inlineStr">
        <is>
          <t>Chiaki Naomi</t>
        </is>
      </c>
      <c r="C91" t="n">
        <v>6</v>
      </c>
      <c r="D91" t="inlineStr">
        <is>
          <t>4217803</t>
        </is>
      </c>
    </row>
    <row r="92">
      <c r="A92" t="inlineStr">
        <is>
          <t>Fuwa Fuwa Fururu</t>
        </is>
      </c>
      <c r="B92" t="inlineStr">
        <is>
          <t>Toko</t>
        </is>
      </c>
      <c r="C92" t="n">
        <v>6</v>
      </c>
      <c r="D92" t="inlineStr">
        <is>
          <t>4237414</t>
        </is>
      </c>
    </row>
    <row r="93">
      <c r="A93" t="inlineStr">
        <is>
          <t>Tell Me Goodbye</t>
        </is>
      </c>
      <c r="B93" t="inlineStr">
        <is>
          <t>Big Bang</t>
        </is>
      </c>
      <c r="C93" t="n">
        <v>6</v>
      </c>
      <c r="D93" t="inlineStr">
        <is>
          <t>40000071</t>
        </is>
      </c>
    </row>
    <row r="94">
      <c r="A94" t="inlineStr">
        <is>
          <t>Omae Ga Suki Yanen</t>
        </is>
      </c>
      <c r="B94" t="inlineStr">
        <is>
          <t>Kadota Yorimei</t>
        </is>
      </c>
      <c r="C94" t="n">
        <v>6</v>
      </c>
      <c r="D94" t="inlineStr">
        <is>
          <t>4213908</t>
        </is>
      </c>
    </row>
    <row r="95">
      <c r="A95" t="inlineStr">
        <is>
          <t>ReawakeR</t>
        </is>
      </c>
      <c r="B95" t="inlineStr">
        <is>
          <t>LiSA - Felix</t>
        </is>
      </c>
      <c r="C95" t="n">
        <v>6</v>
      </c>
      <c r="D95" t="inlineStr">
        <is>
          <t>40000355A</t>
        </is>
      </c>
    </row>
    <row r="96">
      <c r="A96" t="inlineStr">
        <is>
          <t>Dystopia</t>
        </is>
      </c>
      <c r="B96" t="inlineStr">
        <is>
          <t>One Ok Rock</t>
        </is>
      </c>
      <c r="C96" t="n">
        <v>6</v>
      </c>
      <c r="D96" t="inlineStr">
        <is>
          <t>40000282A</t>
        </is>
      </c>
    </row>
    <row r="97">
      <c r="A97" t="inlineStr">
        <is>
          <t>Radio</t>
        </is>
      </c>
      <c r="B97" t="inlineStr">
        <is>
          <t>CNBLUE</t>
        </is>
      </c>
      <c r="C97" t="n">
        <v>6</v>
      </c>
      <c r="D97" t="inlineStr">
        <is>
          <t>40000188A</t>
        </is>
      </c>
    </row>
    <row r="98">
      <c r="A98" t="inlineStr">
        <is>
          <t>Divine</t>
        </is>
      </c>
      <c r="B98" t="inlineStr">
        <is>
          <t>Girls' Generation</t>
        </is>
      </c>
      <c r="C98" t="n">
        <v>6</v>
      </c>
      <c r="D98" t="inlineStr">
        <is>
          <t>40000165A</t>
        </is>
      </c>
    </row>
    <row r="99">
      <c r="A99" t="inlineStr">
        <is>
          <t>Driver's High ~GTO~</t>
        </is>
      </c>
      <c r="B99" t="inlineStr">
        <is>
          <t>L'Arc-En-Ciel</t>
        </is>
      </c>
      <c r="C99" t="n">
        <v>6</v>
      </c>
      <c r="D99" t="inlineStr">
        <is>
          <t>4240009</t>
        </is>
      </c>
    </row>
    <row r="100">
      <c r="A100" t="inlineStr">
        <is>
          <t>Blue Amber</t>
        </is>
      </c>
      <c r="B100" t="inlineStr">
        <is>
          <t>Back Number</t>
        </is>
      </c>
      <c r="C100" t="n">
        <v>5</v>
      </c>
      <c r="D100" t="inlineStr">
        <is>
          <t>40000388A</t>
        </is>
      </c>
    </row>
    <row r="101">
      <c r="A101" t="inlineStr">
        <is>
          <t>Orenji No Kawa</t>
        </is>
      </c>
      <c r="B101" t="inlineStr"/>
      <c r="C101" t="n">
        <v>5</v>
      </c>
      <c r="D101" t="inlineStr">
        <is>
          <t>4102678</t>
        </is>
      </c>
    </row>
    <row r="102">
      <c r="A102" t="inlineStr">
        <is>
          <t>Matsuri</t>
        </is>
      </c>
      <c r="B102" t="inlineStr">
        <is>
          <t>Fujii Kaze</t>
        </is>
      </c>
      <c r="C102" t="n">
        <v>5</v>
      </c>
      <c r="D102" t="inlineStr">
        <is>
          <t>40000338A</t>
        </is>
      </c>
    </row>
    <row r="103">
      <c r="A103" t="inlineStr">
        <is>
          <t>Stay With Me</t>
        </is>
      </c>
      <c r="B103" t="inlineStr">
        <is>
          <t>Erika Sawajiri</t>
        </is>
      </c>
      <c r="C103" t="n">
        <v>5</v>
      </c>
      <c r="D103" t="inlineStr">
        <is>
          <t>4110232</t>
        </is>
      </c>
    </row>
    <row r="104">
      <c r="A104" t="inlineStr">
        <is>
          <t>BDZ</t>
        </is>
      </c>
      <c r="B104" t="inlineStr">
        <is>
          <t>Twice</t>
        </is>
      </c>
      <c r="C104" t="n">
        <v>5</v>
      </c>
      <c r="D104" t="inlineStr">
        <is>
          <t>40000185A</t>
        </is>
      </c>
    </row>
    <row r="105">
      <c r="A105" t="inlineStr">
        <is>
          <t>Seventeen</t>
        </is>
      </c>
      <c r="B105" t="inlineStr">
        <is>
          <t>Yoasobi</t>
        </is>
      </c>
      <c r="C105" t="n">
        <v>5</v>
      </c>
      <c r="D105" t="inlineStr">
        <is>
          <t>40000255A</t>
        </is>
      </c>
    </row>
    <row r="106">
      <c r="A106" t="inlineStr">
        <is>
          <t>Taiyo</t>
        </is>
      </c>
      <c r="B106" t="inlineStr">
        <is>
          <t>Yorushika</t>
        </is>
      </c>
      <c r="C106" t="n">
        <v>5</v>
      </c>
      <c r="D106" t="inlineStr">
        <is>
          <t>40000285A</t>
        </is>
      </c>
    </row>
    <row r="107">
      <c r="A107" t="inlineStr">
        <is>
          <t>Blessing</t>
        </is>
      </c>
      <c r="B107" t="inlineStr">
        <is>
          <t>Yoasobi</t>
        </is>
      </c>
      <c r="C107" t="n">
        <v>5</v>
      </c>
      <c r="D107" t="inlineStr">
        <is>
          <t>40000246A</t>
        </is>
      </c>
    </row>
    <row r="108">
      <c r="A108" t="inlineStr">
        <is>
          <t>Blue Bird</t>
        </is>
      </c>
      <c r="B108" t="inlineStr">
        <is>
          <t>Imai Miki</t>
        </is>
      </c>
      <c r="C108" t="n">
        <v>5</v>
      </c>
      <c r="D108" t="inlineStr">
        <is>
          <t>4223006</t>
        </is>
      </c>
    </row>
    <row r="109">
      <c r="A109" t="inlineStr">
        <is>
          <t>Wasurete Kudasai</t>
        </is>
      </c>
      <c r="B109" t="inlineStr">
        <is>
          <t>Yorushika</t>
        </is>
      </c>
      <c r="C109" t="n">
        <v>5</v>
      </c>
      <c r="D109" t="inlineStr">
        <is>
          <t>40000295A</t>
        </is>
      </c>
    </row>
    <row r="110">
      <c r="A110" t="inlineStr">
        <is>
          <t>Lilac</t>
        </is>
      </c>
      <c r="B110" t="inlineStr">
        <is>
          <t>Mrs. Green Apple</t>
        </is>
      </c>
      <c r="C110" t="n">
        <v>5</v>
      </c>
      <c r="D110" t="inlineStr">
        <is>
          <t>40000303A</t>
        </is>
      </c>
    </row>
    <row r="111">
      <c r="A111" t="inlineStr">
        <is>
          <t>Dive</t>
        </is>
      </c>
      <c r="B111" t="inlineStr">
        <is>
          <t>Twice</t>
        </is>
      </c>
      <c r="C111" t="n">
        <v>5</v>
      </c>
      <c r="D111" t="inlineStr">
        <is>
          <t>40000271A</t>
        </is>
      </c>
    </row>
    <row r="112">
      <c r="A112" t="inlineStr">
        <is>
          <t>Episode X</t>
        </is>
      </c>
      <c r="B112" t="inlineStr">
        <is>
          <t>Ado</t>
        </is>
      </c>
      <c r="C112" t="n">
        <v>5</v>
      </c>
      <c r="D112" t="inlineStr">
        <is>
          <t>40000310A</t>
        </is>
      </c>
    </row>
    <row r="113">
      <c r="A113" t="inlineStr">
        <is>
          <t>Save Yourself</t>
        </is>
      </c>
      <c r="B113" t="inlineStr">
        <is>
          <t>One Ok Rock</t>
        </is>
      </c>
      <c r="C113" t="n">
        <v>5</v>
      </c>
      <c r="D113" t="inlineStr">
        <is>
          <t>40000239A</t>
        </is>
      </c>
    </row>
    <row r="114">
      <c r="A114" t="inlineStr">
        <is>
          <t>King And Queen</t>
        </is>
      </c>
      <c r="B114" t="inlineStr">
        <is>
          <t>Kondo Masahiko</t>
        </is>
      </c>
      <c r="C114" t="n">
        <v>4</v>
      </c>
      <c r="D114" t="inlineStr">
        <is>
          <t>4236814</t>
        </is>
      </c>
    </row>
    <row r="115">
      <c r="A115" t="inlineStr">
        <is>
          <t>Shinderera</t>
        </is>
      </c>
      <c r="B115" t="inlineStr">
        <is>
          <t>Kurusu</t>
        </is>
      </c>
      <c r="C115" t="n">
        <v>4</v>
      </c>
      <c r="D115" t="inlineStr">
        <is>
          <t>4208515</t>
        </is>
      </c>
    </row>
    <row r="116">
      <c r="A116" t="inlineStr">
        <is>
          <t>Ai Rabu Yu Sayonara</t>
        </is>
      </c>
      <c r="B116" t="inlineStr">
        <is>
          <t>Chekazu</t>
        </is>
      </c>
      <c r="C116" t="n">
        <v>4</v>
      </c>
      <c r="D116" t="inlineStr">
        <is>
          <t>4207813</t>
        </is>
      </c>
    </row>
    <row r="117">
      <c r="A117" t="inlineStr">
        <is>
          <t>Kenshin</t>
        </is>
      </c>
      <c r="B117" t="inlineStr">
        <is>
          <t>Akiba Yutaka - Aronaitsu</t>
        </is>
      </c>
      <c r="C117" t="n">
        <v>4</v>
      </c>
      <c r="D117" t="inlineStr">
        <is>
          <t>4206001</t>
        </is>
      </c>
    </row>
    <row r="118">
      <c r="A118" t="inlineStr">
        <is>
          <t>Paparazzi</t>
        </is>
      </c>
      <c r="B118" t="inlineStr">
        <is>
          <t>Girls' Generation</t>
        </is>
      </c>
      <c r="C118" t="n">
        <v>4</v>
      </c>
      <c r="D118" t="inlineStr">
        <is>
          <t>40000090</t>
        </is>
      </c>
    </row>
    <row r="119">
      <c r="A119" t="inlineStr">
        <is>
          <t>Gimme Gimme</t>
        </is>
      </c>
      <c r="B119" t="inlineStr">
        <is>
          <t>NCT 127</t>
        </is>
      </c>
      <c r="C119" t="n">
        <v>4</v>
      </c>
      <c r="D119" t="inlineStr">
        <is>
          <t>40000229A</t>
        </is>
      </c>
    </row>
    <row r="120">
      <c r="A120" t="inlineStr">
        <is>
          <t>Elf</t>
        </is>
      </c>
      <c r="B120" t="inlineStr">
        <is>
          <t>Ado</t>
        </is>
      </c>
      <c r="C120" t="n">
        <v>4</v>
      </c>
      <c r="D120" t="inlineStr">
        <is>
          <t>40000330A</t>
        </is>
      </c>
    </row>
    <row r="121">
      <c r="A121" t="inlineStr">
        <is>
          <t>You Were</t>
        </is>
      </c>
      <c r="B121" t="inlineStr">
        <is>
          <t>Ayumi Hamasaki</t>
        </is>
      </c>
      <c r="C121" t="n">
        <v>4</v>
      </c>
      <c r="D121" t="inlineStr">
        <is>
          <t>40000019</t>
        </is>
      </c>
    </row>
    <row r="122">
      <c r="A122" t="inlineStr">
        <is>
          <t>Goodbye My Love</t>
        </is>
      </c>
      <c r="B122" t="inlineStr"/>
      <c r="C122" t="n">
        <v>4</v>
      </c>
      <c r="D122" t="inlineStr">
        <is>
          <t>4110095</t>
        </is>
      </c>
    </row>
    <row r="123">
      <c r="A123" t="inlineStr">
        <is>
          <t>Doremi No Uta</t>
        </is>
      </c>
      <c r="B123" t="inlineStr"/>
      <c r="C123" t="n">
        <v>4</v>
      </c>
      <c r="D123" t="inlineStr">
        <is>
          <t>4103108</t>
        </is>
      </c>
    </row>
    <row r="124">
      <c r="A124" t="inlineStr">
        <is>
          <t>Hyakka Ryouran</t>
        </is>
      </c>
      <c r="B124" t="inlineStr">
        <is>
          <t>Lilas Ikuta</t>
        </is>
      </c>
      <c r="C124" t="n">
        <v>4</v>
      </c>
      <c r="D124" t="inlineStr">
        <is>
          <t>40000343A</t>
        </is>
      </c>
    </row>
    <row r="125">
      <c r="A125" t="inlineStr">
        <is>
          <t>Subtitle</t>
        </is>
      </c>
      <c r="B125" t="inlineStr">
        <is>
          <t>Official Hige Dandism</t>
        </is>
      </c>
      <c r="C125" t="n">
        <v>4</v>
      </c>
      <c r="D125" t="inlineStr">
        <is>
          <t>40000275A</t>
        </is>
      </c>
    </row>
    <row r="126">
      <c r="A126" t="inlineStr">
        <is>
          <t>Time Machine</t>
        </is>
      </c>
      <c r="B126" t="inlineStr">
        <is>
          <t>Girls' Generation</t>
        </is>
      </c>
      <c r="C126" t="n">
        <v>4</v>
      </c>
      <c r="D126" t="inlineStr">
        <is>
          <t>40000065</t>
        </is>
      </c>
    </row>
    <row r="127">
      <c r="A127" t="inlineStr">
        <is>
          <t>Tell Me Tell Me</t>
        </is>
      </c>
      <c r="B127" t="inlineStr">
        <is>
          <t>Rainbow</t>
        </is>
      </c>
      <c r="C127" t="n">
        <v>4</v>
      </c>
      <c r="D127" t="inlineStr">
        <is>
          <t>40000112</t>
        </is>
      </c>
    </row>
    <row r="128">
      <c r="A128" t="inlineStr">
        <is>
          <t>Gloria</t>
        </is>
      </c>
      <c r="B128" t="inlineStr">
        <is>
          <t>Yui</t>
        </is>
      </c>
      <c r="C128" t="n">
        <v>4</v>
      </c>
      <c r="D128" t="inlineStr">
        <is>
          <t>40000018</t>
        </is>
      </c>
    </row>
    <row r="129">
      <c r="A129" t="inlineStr">
        <is>
          <t>Stay Gold</t>
        </is>
      </c>
      <c r="B129" t="inlineStr">
        <is>
          <t>BTS</t>
        </is>
      </c>
      <c r="C129" t="n">
        <v>4</v>
      </c>
      <c r="D129" t="inlineStr">
        <is>
          <t>40000227A</t>
        </is>
      </c>
    </row>
    <row r="130">
      <c r="A130" t="inlineStr">
        <is>
          <t>Kaze</t>
        </is>
      </c>
      <c r="B130" t="inlineStr">
        <is>
          <t>Hashida Norihiko - Suberutsu</t>
        </is>
      </c>
      <c r="C130" t="n">
        <v>4</v>
      </c>
      <c r="D130" t="inlineStr">
        <is>
          <t>4218913</t>
        </is>
      </c>
    </row>
    <row r="131">
      <c r="A131" t="inlineStr">
        <is>
          <t>Kaze</t>
        </is>
      </c>
      <c r="B131" t="inlineStr">
        <is>
          <t>Uesugi Kaori</t>
        </is>
      </c>
      <c r="C131" t="n">
        <v>4</v>
      </c>
      <c r="D131" t="inlineStr">
        <is>
          <t>4229406</t>
        </is>
      </c>
    </row>
    <row r="132">
      <c r="A132" t="inlineStr">
        <is>
          <t>Players</t>
        </is>
      </c>
      <c r="B132" t="inlineStr">
        <is>
          <t>Yoasobi</t>
        </is>
      </c>
      <c r="C132" t="n">
        <v>4</v>
      </c>
      <c r="D132" t="inlineStr">
        <is>
          <t>40000381A</t>
        </is>
      </c>
    </row>
    <row r="133">
      <c r="A133" t="inlineStr">
        <is>
          <t>Burning</t>
        </is>
      </c>
      <c r="B133" t="inlineStr">
        <is>
          <t>Hitsujibungaku</t>
        </is>
      </c>
      <c r="C133" t="n">
        <v>4</v>
      </c>
      <c r="D133" t="inlineStr">
        <is>
          <t>40000292A</t>
        </is>
      </c>
    </row>
    <row r="134">
      <c r="A134" t="inlineStr">
        <is>
          <t>Sukiyaki (Japanese Version)</t>
        </is>
      </c>
      <c r="B134" t="inlineStr">
        <is>
          <t>Kyu Sakamoto</t>
        </is>
      </c>
      <c r="C134" t="n">
        <v>4</v>
      </c>
      <c r="D134" t="inlineStr">
        <is>
          <t>40000106</t>
        </is>
      </c>
    </row>
    <row r="135">
      <c r="A135" t="inlineStr">
        <is>
          <t>Kabutomushi</t>
        </is>
      </c>
      <c r="B135" t="inlineStr">
        <is>
          <t>Aiko</t>
        </is>
      </c>
      <c r="C135" t="n">
        <v>4</v>
      </c>
      <c r="D135" t="inlineStr">
        <is>
          <t>4241316</t>
        </is>
      </c>
    </row>
    <row r="136">
      <c r="A136" t="inlineStr">
        <is>
          <t>Monika</t>
        </is>
      </c>
      <c r="B136" t="inlineStr">
        <is>
          <t>Kikawa Koiji</t>
        </is>
      </c>
      <c r="C136" t="n">
        <v>4</v>
      </c>
      <c r="D136" t="inlineStr">
        <is>
          <t>4214201</t>
        </is>
      </c>
    </row>
    <row r="137">
      <c r="A137" t="inlineStr">
        <is>
          <t>Heaven</t>
        </is>
      </c>
      <c r="B137" t="inlineStr">
        <is>
          <t>Mrs. Green Apple</t>
        </is>
      </c>
      <c r="C137" t="n">
        <v>4</v>
      </c>
      <c r="D137" t="inlineStr">
        <is>
          <t>40000383A</t>
        </is>
      </c>
    </row>
    <row r="138">
      <c r="A138" t="inlineStr">
        <is>
          <t>Honey</t>
        </is>
      </c>
      <c r="B138" t="inlineStr">
        <is>
          <t>L'Arc-En-Ciel</t>
        </is>
      </c>
      <c r="C138" t="n">
        <v>4</v>
      </c>
      <c r="D138" t="inlineStr">
        <is>
          <t>4237311</t>
        </is>
      </c>
    </row>
    <row r="139">
      <c r="A139" t="inlineStr">
        <is>
          <t>Jibun Rock</t>
        </is>
      </c>
      <c r="B139" t="inlineStr">
        <is>
          <t>One Ok Rock</t>
        </is>
      </c>
      <c r="C139" t="n">
        <v>4</v>
      </c>
      <c r="D139" t="inlineStr">
        <is>
          <t>40000180A</t>
        </is>
      </c>
    </row>
    <row r="140">
      <c r="A140" t="inlineStr">
        <is>
          <t>Every Heart-Minno Kimochi-~Inuyasha~</t>
        </is>
      </c>
      <c r="B140" t="inlineStr">
        <is>
          <t>BOA</t>
        </is>
      </c>
      <c r="C140" t="n">
        <v>4</v>
      </c>
      <c r="D140" t="inlineStr">
        <is>
          <t>4248016</t>
        </is>
      </c>
    </row>
    <row r="141">
      <c r="A141" t="inlineStr">
        <is>
          <t>I Believe</t>
        </is>
      </c>
      <c r="B141" t="inlineStr">
        <is>
          <t>Ayaka</t>
        </is>
      </c>
      <c r="C141" t="n">
        <v>4</v>
      </c>
      <c r="D141" t="inlineStr">
        <is>
          <t>40000006</t>
        </is>
      </c>
    </row>
    <row r="142">
      <c r="A142" t="inlineStr">
        <is>
          <t>Kusushiki</t>
        </is>
      </c>
      <c r="B142" t="inlineStr">
        <is>
          <t>Mrs. Green Apple</t>
        </is>
      </c>
      <c r="C142" t="n">
        <v>4</v>
      </c>
      <c r="D142" t="inlineStr">
        <is>
          <t>40000362A</t>
        </is>
      </c>
    </row>
    <row r="143">
      <c r="A143" t="inlineStr">
        <is>
          <t>Deattakoronoyouni</t>
        </is>
      </c>
      <c r="B143" t="inlineStr">
        <is>
          <t>Every Little Thing</t>
        </is>
      </c>
      <c r="C143" t="n">
        <v>4</v>
      </c>
      <c r="D143" t="inlineStr">
        <is>
          <t>4234608</t>
        </is>
      </c>
    </row>
    <row r="144">
      <c r="A144" t="inlineStr">
        <is>
          <t>Kojinjugyo</t>
        </is>
      </c>
      <c r="B144" t="inlineStr">
        <is>
          <t>Finger 5</t>
        </is>
      </c>
      <c r="C144" t="n">
        <v>4</v>
      </c>
      <c r="D144" t="inlineStr">
        <is>
          <t>4218601</t>
        </is>
      </c>
    </row>
    <row r="145">
      <c r="A145" t="inlineStr">
        <is>
          <t>Tokyo Ondo</t>
        </is>
      </c>
      <c r="B145" t="inlineStr"/>
      <c r="C145" t="n">
        <v>4</v>
      </c>
      <c r="D145" t="inlineStr">
        <is>
          <t>4103054</t>
        </is>
      </c>
    </row>
    <row r="146">
      <c r="A146" t="inlineStr">
        <is>
          <t>Wake Me Up</t>
        </is>
      </c>
      <c r="B146" t="inlineStr">
        <is>
          <t>Twice</t>
        </is>
      </c>
      <c r="C146" t="n">
        <v>4</v>
      </c>
      <c r="D146" t="inlineStr">
        <is>
          <t>40000183A</t>
        </is>
      </c>
    </row>
    <row r="147">
      <c r="A147" t="inlineStr">
        <is>
          <t>Yuki No Hana</t>
        </is>
      </c>
      <c r="B147" t="inlineStr">
        <is>
          <t>Moriwaka Satoko</t>
        </is>
      </c>
      <c r="C147" t="n">
        <v>4</v>
      </c>
      <c r="D147" t="inlineStr">
        <is>
          <t>4215105</t>
        </is>
      </c>
    </row>
    <row r="148">
      <c r="A148" t="inlineStr">
        <is>
          <t>Manatsu No Sounds Good!</t>
        </is>
      </c>
      <c r="B148" t="inlineStr">
        <is>
          <t>AKB48</t>
        </is>
      </c>
      <c r="C148" t="n">
        <v>3</v>
      </c>
      <c r="D148" t="inlineStr">
        <is>
          <t>40000146A</t>
        </is>
      </c>
    </row>
    <row r="149">
      <c r="A149" t="inlineStr">
        <is>
          <t>Go Away</t>
        </is>
      </c>
      <c r="B149" t="inlineStr">
        <is>
          <t>2NE1</t>
        </is>
      </c>
      <c r="C149" t="n">
        <v>3</v>
      </c>
      <c r="D149" t="inlineStr">
        <is>
          <t>40000069</t>
        </is>
      </c>
    </row>
    <row r="150">
      <c r="A150" t="inlineStr">
        <is>
          <t>Happy Birthday</t>
        </is>
      </c>
      <c r="B150" t="inlineStr">
        <is>
          <t>Oda Yuji</t>
        </is>
      </c>
      <c r="C150" t="n">
        <v>3</v>
      </c>
      <c r="D150" t="inlineStr">
        <is>
          <t>4213914</t>
        </is>
      </c>
    </row>
    <row r="151">
      <c r="A151" t="inlineStr">
        <is>
          <t>I Love</t>
        </is>
      </c>
      <c r="B151" t="inlineStr">
        <is>
          <t>Official Hige Dandism</t>
        </is>
      </c>
      <c r="C151" t="n">
        <v>3</v>
      </c>
      <c r="D151" t="inlineStr">
        <is>
          <t>40000272A</t>
        </is>
      </c>
    </row>
    <row r="152">
      <c r="A152" t="inlineStr">
        <is>
          <t>Soulsoup</t>
        </is>
      </c>
      <c r="B152" t="inlineStr">
        <is>
          <t>Official Hige Dandism</t>
        </is>
      </c>
      <c r="C152" t="n">
        <v>3</v>
      </c>
      <c r="D152" t="inlineStr">
        <is>
          <t>40000263A</t>
        </is>
      </c>
    </row>
    <row r="153">
      <c r="A153" t="inlineStr">
        <is>
          <t>Hana</t>
        </is>
      </c>
      <c r="B153" t="inlineStr">
        <is>
          <t>Fujii Kaze</t>
        </is>
      </c>
      <c r="C153" t="n">
        <v>3</v>
      </c>
      <c r="D153" t="inlineStr">
        <is>
          <t>40000305A</t>
        </is>
      </c>
    </row>
    <row r="154">
      <c r="A154" t="inlineStr">
        <is>
          <t>Hero</t>
        </is>
      </c>
      <c r="B154" t="inlineStr">
        <is>
          <t>Mr. Children</t>
        </is>
      </c>
      <c r="C154" t="n">
        <v>3</v>
      </c>
      <c r="D154" t="inlineStr">
        <is>
          <t>4249109</t>
        </is>
      </c>
    </row>
    <row r="155">
      <c r="A155" t="inlineStr">
        <is>
          <t>Bless</t>
        </is>
      </c>
      <c r="B155" t="inlineStr">
        <is>
          <t>L'Arc-En-Ciel</t>
        </is>
      </c>
      <c r="C155" t="n">
        <v>3</v>
      </c>
      <c r="D155" t="inlineStr">
        <is>
          <t>40000017</t>
        </is>
      </c>
    </row>
    <row r="156">
      <c r="A156" t="inlineStr">
        <is>
          <t>Biri-Biri</t>
        </is>
      </c>
      <c r="B156" t="inlineStr">
        <is>
          <t>Yoasobi</t>
        </is>
      </c>
      <c r="C156" t="n">
        <v>3</v>
      </c>
      <c r="D156" t="inlineStr">
        <is>
          <t>40000262A</t>
        </is>
      </c>
    </row>
    <row r="157">
      <c r="A157" t="inlineStr">
        <is>
          <t>Kasei Hito</t>
        </is>
      </c>
      <c r="B157" t="inlineStr">
        <is>
          <t>Yorushika</t>
        </is>
      </c>
      <c r="C157" t="n">
        <v>3</v>
      </c>
      <c r="D157" t="inlineStr">
        <is>
          <t>40000387A</t>
        </is>
      </c>
    </row>
    <row r="158">
      <c r="A158" t="inlineStr">
        <is>
          <t>Odoru Ponpokorin</t>
        </is>
      </c>
      <c r="B158" t="inlineStr"/>
      <c r="C158" t="n">
        <v>3</v>
      </c>
      <c r="D158" t="inlineStr">
        <is>
          <t>4101962</t>
        </is>
      </c>
    </row>
    <row r="159">
      <c r="A159" t="inlineStr">
        <is>
          <t>Makenaide</t>
        </is>
      </c>
      <c r="B159" t="inlineStr">
        <is>
          <t>Zard</t>
        </is>
      </c>
      <c r="C159" t="n">
        <v>3</v>
      </c>
      <c r="D159" t="inlineStr">
        <is>
          <t>4213607</t>
        </is>
      </c>
    </row>
    <row r="160">
      <c r="A160" t="inlineStr">
        <is>
          <t>Tegami</t>
        </is>
      </c>
      <c r="B160" t="inlineStr">
        <is>
          <t>Yuri Akemi</t>
        </is>
      </c>
      <c r="C160" t="n">
        <v>3</v>
      </c>
      <c r="D160" t="inlineStr">
        <is>
          <t>4220208</t>
        </is>
      </c>
    </row>
    <row r="161">
      <c r="A161" t="inlineStr">
        <is>
          <t>Moshimo Ashita Ga</t>
        </is>
      </c>
      <c r="B161" t="inlineStr"/>
      <c r="C161" t="n">
        <v>3</v>
      </c>
      <c r="D161" t="inlineStr">
        <is>
          <t>4102475</t>
        </is>
      </c>
    </row>
    <row r="162">
      <c r="A162" t="inlineStr">
        <is>
          <t>Dame Na Tokya Dame Yo</t>
        </is>
      </c>
      <c r="B162" t="inlineStr">
        <is>
          <t>Mikawa Kenichi</t>
        </is>
      </c>
      <c r="C162" t="n">
        <v>3</v>
      </c>
      <c r="D162" t="inlineStr">
        <is>
          <t>4205908</t>
        </is>
      </c>
    </row>
    <row r="163">
      <c r="A163" t="inlineStr">
        <is>
          <t>Last Christmas</t>
        </is>
      </c>
      <c r="B163" t="inlineStr"/>
      <c r="C163" t="n">
        <v>3</v>
      </c>
      <c r="D163" t="inlineStr">
        <is>
          <t>4102966</t>
        </is>
      </c>
    </row>
    <row r="164">
      <c r="A164" t="inlineStr">
        <is>
          <t>Say Yes</t>
        </is>
      </c>
      <c r="B164" t="inlineStr"/>
      <c r="C164" t="n">
        <v>3</v>
      </c>
      <c r="D164" t="inlineStr">
        <is>
          <t>4102837</t>
        </is>
      </c>
    </row>
    <row r="165">
      <c r="A165" t="inlineStr">
        <is>
          <t>Orenjino Ame</t>
        </is>
      </c>
      <c r="B165" t="inlineStr">
        <is>
          <t>Noguchi Goro</t>
        </is>
      </c>
      <c r="C165" t="n">
        <v>3</v>
      </c>
      <c r="D165" t="inlineStr">
        <is>
          <t>4221505</t>
        </is>
      </c>
    </row>
    <row r="166">
      <c r="A166" t="inlineStr">
        <is>
          <t>Hi no Ataru Sakamichi</t>
        </is>
      </c>
      <c r="B166" t="inlineStr">
        <is>
          <t>Do As Infinity</t>
        </is>
      </c>
      <c r="C166" t="n">
        <v>3</v>
      </c>
      <c r="D166" t="inlineStr">
        <is>
          <t>4246916</t>
        </is>
      </c>
    </row>
    <row r="167">
      <c r="A167" t="inlineStr">
        <is>
          <t>Besame Mucho</t>
        </is>
      </c>
      <c r="B167" t="inlineStr">
        <is>
          <t>Trio Los Panchos</t>
        </is>
      </c>
      <c r="C167" t="n">
        <v>3</v>
      </c>
      <c r="D167" t="inlineStr">
        <is>
          <t>4241608</t>
        </is>
      </c>
    </row>
    <row r="168">
      <c r="A168" t="inlineStr">
        <is>
          <t>Fly High Hal's Mix 2000</t>
        </is>
      </c>
      <c r="B168" t="inlineStr">
        <is>
          <t>Ayumi Hamasaki</t>
        </is>
      </c>
      <c r="C168" t="n">
        <v>3</v>
      </c>
      <c r="D168" t="inlineStr">
        <is>
          <t>4241710</t>
        </is>
      </c>
    </row>
    <row r="169">
      <c r="A169" t="inlineStr">
        <is>
          <t>Koi Kogare (Ost.  Demon Slayer: Kimetsu No Yaiba)</t>
        </is>
      </c>
      <c r="B169" t="inlineStr">
        <is>
          <t>Man with a Mission - Milet</t>
        </is>
      </c>
      <c r="C169" t="n">
        <v>3</v>
      </c>
      <c r="D169" t="inlineStr">
        <is>
          <t>40000258A</t>
        </is>
      </c>
    </row>
    <row r="170">
      <c r="A170" t="inlineStr">
        <is>
          <t>Shock</t>
        </is>
      </c>
      <c r="B170" t="inlineStr">
        <is>
          <t>Beast</t>
        </is>
      </c>
      <c r="C170" t="n">
        <v>3</v>
      </c>
      <c r="D170" t="inlineStr">
        <is>
          <t>40000059</t>
        </is>
      </c>
    </row>
    <row r="171">
      <c r="A171" t="inlineStr">
        <is>
          <t>Otoko To Onna No Rabugeemu</t>
        </is>
      </c>
      <c r="B171" t="inlineStr">
        <is>
          <t>Hiroshi - Miyuki</t>
        </is>
      </c>
      <c r="C171" t="n">
        <v>3</v>
      </c>
      <c r="D171" t="inlineStr">
        <is>
          <t>4210601</t>
        </is>
      </c>
    </row>
    <row r="172">
      <c r="A172" t="inlineStr">
        <is>
          <t>Majiko</t>
        </is>
      </c>
      <c r="B172" t="inlineStr">
        <is>
          <t>Kokoronashi</t>
        </is>
      </c>
      <c r="C172" t="n">
        <v>3</v>
      </c>
      <c r="D172" t="inlineStr">
        <is>
          <t>40000205A</t>
        </is>
      </c>
    </row>
    <row r="173">
      <c r="A173" t="inlineStr">
        <is>
          <t>Where You Are</t>
        </is>
      </c>
      <c r="B173" t="inlineStr">
        <is>
          <t>CNBLUE</t>
        </is>
      </c>
      <c r="C173" t="n">
        <v>3</v>
      </c>
      <c r="D173" t="inlineStr">
        <is>
          <t>40000054</t>
        </is>
      </c>
    </row>
    <row r="174">
      <c r="A174" t="inlineStr">
        <is>
          <t>Desire</t>
        </is>
      </c>
      <c r="B174" t="inlineStr">
        <is>
          <t>Nakamori Akina</t>
        </is>
      </c>
      <c r="C174" t="n">
        <v>3</v>
      </c>
      <c r="D174" t="inlineStr">
        <is>
          <t>4208414</t>
        </is>
      </c>
    </row>
    <row r="175">
      <c r="A175" t="inlineStr">
        <is>
          <t>Show Me</t>
        </is>
      </c>
      <c r="B175" t="inlineStr">
        <is>
          <t>Morikawa Yukari</t>
        </is>
      </c>
      <c r="C175" t="n">
        <v>3</v>
      </c>
      <c r="D175" t="inlineStr">
        <is>
          <t>4206416</t>
        </is>
      </c>
    </row>
    <row r="176">
      <c r="A176" t="inlineStr">
        <is>
          <t>22 Sai</t>
        </is>
      </c>
      <c r="B176" t="inlineStr">
        <is>
          <t>Tanimura Shinji</t>
        </is>
      </c>
      <c r="C176" t="n">
        <v>3</v>
      </c>
      <c r="D176" t="inlineStr">
        <is>
          <t>4208011</t>
        </is>
      </c>
    </row>
    <row r="177">
      <c r="A177" t="inlineStr">
        <is>
          <t>Subaru (Subaru)</t>
        </is>
      </c>
      <c r="B177" t="inlineStr">
        <is>
          <t>Tanimura Shinji</t>
        </is>
      </c>
      <c r="C177" t="n">
        <v>3</v>
      </c>
      <c r="D177" t="inlineStr">
        <is>
          <t>4208001</t>
        </is>
      </c>
    </row>
    <row r="178">
      <c r="A178" t="inlineStr">
        <is>
          <t>Go Go Summer!</t>
        </is>
      </c>
      <c r="B178" t="inlineStr">
        <is>
          <t>Kara</t>
        </is>
      </c>
      <c r="C178" t="n">
        <v>3</v>
      </c>
      <c r="D178" t="inlineStr">
        <is>
          <t>40000074</t>
        </is>
      </c>
    </row>
    <row r="179">
      <c r="A179" t="inlineStr">
        <is>
          <t>Begin</t>
        </is>
      </c>
      <c r="B179" t="inlineStr">
        <is>
          <t>Kitano Iko</t>
        </is>
      </c>
      <c r="C179" t="n">
        <v>3</v>
      </c>
      <c r="D179" t="inlineStr">
        <is>
          <t>4237015</t>
        </is>
      </c>
    </row>
    <row r="180">
      <c r="A180" t="inlineStr">
        <is>
          <t>Fake &amp; True</t>
        </is>
      </c>
      <c r="B180" t="inlineStr">
        <is>
          <t>Twice</t>
        </is>
      </c>
      <c r="C180" t="n">
        <v>3</v>
      </c>
      <c r="D180" t="inlineStr">
        <is>
          <t>40000217A</t>
        </is>
      </c>
    </row>
    <row r="181">
      <c r="A181" t="inlineStr">
        <is>
          <t>Memories</t>
        </is>
      </c>
      <c r="B181" t="inlineStr">
        <is>
          <t>Deen</t>
        </is>
      </c>
      <c r="C181" t="n">
        <v>3</v>
      </c>
      <c r="D181" t="inlineStr">
        <is>
          <t>4223808</t>
        </is>
      </c>
    </row>
    <row r="182">
      <c r="A182" t="inlineStr">
        <is>
          <t>Himawari</t>
        </is>
      </c>
      <c r="B182" t="inlineStr">
        <is>
          <t>Kiroro</t>
        </is>
      </c>
      <c r="C182" t="n">
        <v>3</v>
      </c>
      <c r="D182" t="inlineStr">
        <is>
          <t>4241813</t>
        </is>
      </c>
    </row>
    <row r="183">
      <c r="A183" t="inlineStr">
        <is>
          <t>Breakthrough</t>
        </is>
      </c>
      <c r="B183" t="inlineStr">
        <is>
          <t>Twice</t>
        </is>
      </c>
      <c r="C183" t="n">
        <v>3</v>
      </c>
      <c r="D183" t="inlineStr">
        <is>
          <t>40000210A</t>
        </is>
      </c>
    </row>
    <row r="184">
      <c r="A184" t="inlineStr">
        <is>
          <t>Niji</t>
        </is>
      </c>
      <c r="B184" t="inlineStr">
        <is>
          <t>Nishida Toshiyuki</t>
        </is>
      </c>
      <c r="C184" t="n">
        <v>3</v>
      </c>
      <c r="D184" t="inlineStr">
        <is>
          <t>4206717</t>
        </is>
      </c>
    </row>
    <row r="185">
      <c r="A185" t="inlineStr">
        <is>
          <t>Tears</t>
        </is>
      </c>
      <c r="B185" t="inlineStr">
        <is>
          <t>X Japan</t>
        </is>
      </c>
      <c r="C185" t="n">
        <v>2</v>
      </c>
      <c r="D185" t="inlineStr">
        <is>
          <t>4224209</t>
        </is>
      </c>
    </row>
    <row r="186">
      <c r="A186" t="inlineStr">
        <is>
          <t>Karaoke Nagashi</t>
        </is>
      </c>
      <c r="B186" t="inlineStr">
        <is>
          <t>Mitsuhashi Kenji</t>
        </is>
      </c>
      <c r="C186" t="n">
        <v>2</v>
      </c>
      <c r="D186" t="inlineStr">
        <is>
          <t>4209318</t>
        </is>
      </c>
    </row>
    <row r="187">
      <c r="A187" t="inlineStr">
        <is>
          <t>Never</t>
        </is>
      </c>
      <c r="B187" t="inlineStr"/>
      <c r="C187" t="n">
        <v>2</v>
      </c>
      <c r="D187" t="inlineStr">
        <is>
          <t>4224513</t>
        </is>
      </c>
    </row>
    <row r="188">
      <c r="A188" t="inlineStr">
        <is>
          <t>Appears</t>
        </is>
      </c>
      <c r="B188" t="inlineStr">
        <is>
          <t>Ayumi Hamasaki</t>
        </is>
      </c>
      <c r="C188" t="n">
        <v>2</v>
      </c>
      <c r="D188" t="inlineStr">
        <is>
          <t>4240812</t>
        </is>
      </c>
    </row>
    <row r="189">
      <c r="A189" t="inlineStr">
        <is>
          <t>Che.R.Ry</t>
        </is>
      </c>
      <c r="B189" t="inlineStr">
        <is>
          <t>Yui</t>
        </is>
      </c>
      <c r="C189" t="n">
        <v>2</v>
      </c>
      <c r="D189" t="inlineStr">
        <is>
          <t>40000003</t>
        </is>
      </c>
    </row>
    <row r="190">
      <c r="A190" t="inlineStr">
        <is>
          <t>I Can't Stop My Love -Meitantei Konan-</t>
        </is>
      </c>
      <c r="B190" t="inlineStr">
        <is>
          <t>Rina Aiuchi</t>
        </is>
      </c>
      <c r="C190" t="n">
        <v>2</v>
      </c>
      <c r="D190" t="inlineStr">
        <is>
          <t>4247516</t>
        </is>
      </c>
    </row>
    <row r="191">
      <c r="A191" t="inlineStr">
        <is>
          <t>Rinda</t>
        </is>
      </c>
      <c r="B191" t="inlineStr">
        <is>
          <t>An Ruisu</t>
        </is>
      </c>
      <c r="C191" t="n">
        <v>2</v>
      </c>
      <c r="D191" t="inlineStr">
        <is>
          <t>4212111</t>
        </is>
      </c>
    </row>
    <row r="192">
      <c r="A192" t="inlineStr">
        <is>
          <t>Kokorono Kaikyo</t>
        </is>
      </c>
      <c r="B192" t="inlineStr">
        <is>
          <t>Tatsuki Mika</t>
        </is>
      </c>
      <c r="C192" t="n">
        <v>2</v>
      </c>
      <c r="D192" t="inlineStr">
        <is>
          <t>4217416</t>
        </is>
      </c>
    </row>
    <row r="193">
      <c r="A193" t="inlineStr">
        <is>
          <t>I'm Your Man</t>
        </is>
      </c>
      <c r="B193" t="inlineStr">
        <is>
          <t>2PM</t>
        </is>
      </c>
      <c r="C193" t="n">
        <v>2</v>
      </c>
      <c r="D193" t="inlineStr">
        <is>
          <t>40000047</t>
        </is>
      </c>
    </row>
    <row r="194">
      <c r="A194" t="inlineStr">
        <is>
          <t>Adventure</t>
        </is>
      </c>
      <c r="B194" t="inlineStr">
        <is>
          <t>Yoasobi</t>
        </is>
      </c>
      <c r="C194" t="n">
        <v>2</v>
      </c>
      <c r="D194" t="inlineStr">
        <is>
          <t>40000252A</t>
        </is>
      </c>
    </row>
    <row r="195">
      <c r="A195" t="inlineStr">
        <is>
          <t>Blossom</t>
        </is>
      </c>
      <c r="B195" t="inlineStr">
        <is>
          <t>Ayumi Hamasaki</t>
        </is>
      </c>
      <c r="C195" t="n">
        <v>2</v>
      </c>
      <c r="D195" t="inlineStr">
        <is>
          <t>40000023</t>
        </is>
      </c>
    </row>
    <row r="196">
      <c r="A196" t="inlineStr">
        <is>
          <t>I Am</t>
        </is>
      </c>
      <c r="B196" t="inlineStr">
        <is>
          <t>Ayumi Hamasaki</t>
        </is>
      </c>
      <c r="C196" t="n">
        <v>2</v>
      </c>
      <c r="D196" t="inlineStr">
        <is>
          <t>4246612</t>
        </is>
      </c>
    </row>
    <row r="197">
      <c r="A197" t="inlineStr">
        <is>
          <t>VOICE</t>
        </is>
      </c>
      <c r="B197" t="inlineStr">
        <is>
          <t>Taeyeon</t>
        </is>
      </c>
      <c r="C197" t="n">
        <v>2</v>
      </c>
      <c r="D197" t="inlineStr">
        <is>
          <t>40000207A</t>
        </is>
      </c>
    </row>
    <row r="198">
      <c r="A198" t="inlineStr">
        <is>
          <t>Shiver</t>
        </is>
      </c>
      <c r="B198" t="inlineStr">
        <is>
          <t>GazettE</t>
        </is>
      </c>
      <c r="C198" t="n">
        <v>2</v>
      </c>
      <c r="D198" t="inlineStr">
        <is>
          <t>4110281</t>
        </is>
      </c>
    </row>
    <row r="199">
      <c r="A199" t="inlineStr">
        <is>
          <t>Hearts</t>
        </is>
      </c>
      <c r="B199" t="inlineStr">
        <is>
          <t>Toko</t>
        </is>
      </c>
      <c r="C199" t="n">
        <v>2</v>
      </c>
      <c r="D199" t="inlineStr">
        <is>
          <t>4239514</t>
        </is>
      </c>
    </row>
    <row r="200">
      <c r="A200" t="inlineStr">
        <is>
          <t>Yuuhi Wo Miteiruka</t>
        </is>
      </c>
      <c r="B200" t="inlineStr">
        <is>
          <t>AKB48</t>
        </is>
      </c>
      <c r="C200" t="n">
        <v>2</v>
      </c>
      <c r="D200" t="inlineStr">
        <is>
          <t>40000148A</t>
        </is>
      </c>
    </row>
    <row r="201">
      <c r="A201" t="inlineStr">
        <is>
          <t>Wakey-Wakey</t>
        </is>
      </c>
      <c r="B201" t="inlineStr">
        <is>
          <t>NCT 127</t>
        </is>
      </c>
      <c r="C201" t="n">
        <v>2</v>
      </c>
      <c r="D201" t="inlineStr">
        <is>
          <t>40000200A</t>
        </is>
      </c>
    </row>
    <row r="202">
      <c r="A202" t="inlineStr">
        <is>
          <t>Forever You ~Eeienni Kimito~</t>
        </is>
      </c>
      <c r="B202" t="inlineStr">
        <is>
          <t>Rina Aiuchi</t>
        </is>
      </c>
      <c r="C202" t="n">
        <v>2</v>
      </c>
      <c r="D202" t="inlineStr">
        <is>
          <t>4247115</t>
        </is>
      </c>
    </row>
    <row r="203">
      <c r="A203" t="inlineStr">
        <is>
          <t>Gaman Dekinai Wa</t>
        </is>
      </c>
      <c r="B203" t="inlineStr">
        <is>
          <t>Maki Ito - Happy Blue</t>
        </is>
      </c>
      <c r="C203" t="n">
        <v>2</v>
      </c>
      <c r="D203" t="inlineStr">
        <is>
          <t>4211202</t>
        </is>
      </c>
    </row>
    <row r="204">
      <c r="A204" t="inlineStr">
        <is>
          <t>Calling</t>
        </is>
      </c>
      <c r="B204" t="inlineStr">
        <is>
          <t>FLOW</t>
        </is>
      </c>
      <c r="C204" t="n">
        <v>2</v>
      </c>
      <c r="D204" t="inlineStr">
        <is>
          <t>40000037</t>
        </is>
      </c>
    </row>
    <row r="205">
      <c r="A205" t="inlineStr">
        <is>
          <t>Mirror</t>
        </is>
      </c>
      <c r="B205" t="inlineStr">
        <is>
          <t>Ado</t>
        </is>
      </c>
      <c r="C205" t="n">
        <v>2</v>
      </c>
      <c r="D205" t="inlineStr">
        <is>
          <t>40000307A</t>
        </is>
      </c>
    </row>
    <row r="206">
      <c r="A206" t="inlineStr">
        <is>
          <t>Indestructible</t>
        </is>
      </c>
      <c r="B206" t="inlineStr">
        <is>
          <t>Girls' Generation</t>
        </is>
      </c>
      <c r="C206" t="n">
        <v>2</v>
      </c>
      <c r="D206" t="inlineStr">
        <is>
          <t>40000158B</t>
        </is>
      </c>
    </row>
    <row r="207">
      <c r="A207" t="inlineStr">
        <is>
          <t>Never Let You Go</t>
        </is>
      </c>
      <c r="B207" t="inlineStr">
        <is>
          <t>2AM</t>
        </is>
      </c>
      <c r="C207" t="n">
        <v>2</v>
      </c>
      <c r="D207" t="inlineStr">
        <is>
          <t>40000053</t>
        </is>
      </c>
    </row>
    <row r="208">
      <c r="A208" t="inlineStr">
        <is>
          <t>Run Sakamoto Run</t>
        </is>
      </c>
      <c r="B208" t="inlineStr">
        <is>
          <t>Vaundy</t>
        </is>
      </c>
      <c r="C208" t="n">
        <v>2</v>
      </c>
      <c r="D208" t="inlineStr">
        <is>
          <t>40000334A</t>
        </is>
      </c>
    </row>
    <row r="209">
      <c r="A209" t="inlineStr">
        <is>
          <t>Perfect World</t>
        </is>
      </c>
      <c r="B209" t="inlineStr">
        <is>
          <t>Twice</t>
        </is>
      </c>
      <c r="C209" t="n">
        <v>2</v>
      </c>
      <c r="D209" t="inlineStr">
        <is>
          <t>40000237A</t>
        </is>
      </c>
    </row>
    <row r="210">
      <c r="A210" t="inlineStr">
        <is>
          <t>Hohoemi Gaeshi</t>
        </is>
      </c>
      <c r="B210" t="inlineStr">
        <is>
          <t>Kyandiizu</t>
        </is>
      </c>
      <c r="C210" t="n">
        <v>2</v>
      </c>
      <c r="D210" t="inlineStr">
        <is>
          <t>4218406</t>
        </is>
      </c>
    </row>
    <row r="211">
      <c r="A211" t="inlineStr">
        <is>
          <t>Kura Kura</t>
        </is>
      </c>
      <c r="B211" t="inlineStr">
        <is>
          <t>Twice</t>
        </is>
      </c>
      <c r="C211" t="n">
        <v>2</v>
      </c>
      <c r="D211" t="inlineStr">
        <is>
          <t>40000235A</t>
        </is>
      </c>
    </row>
    <row r="212">
      <c r="A212" t="inlineStr">
        <is>
          <t>Akai Suiitopii</t>
        </is>
      </c>
      <c r="B212" t="inlineStr">
        <is>
          <t>Matsuda Seiko</t>
        </is>
      </c>
      <c r="C212" t="n">
        <v>2</v>
      </c>
      <c r="D212" t="inlineStr">
        <is>
          <t>4200612</t>
        </is>
      </c>
    </row>
    <row r="213">
      <c r="A213" t="inlineStr">
        <is>
          <t>Ai Sansan</t>
        </is>
      </c>
      <c r="B213" t="inlineStr">
        <is>
          <t>Misora Hibari</t>
        </is>
      </c>
      <c r="C213" t="n">
        <v>2</v>
      </c>
      <c r="D213" t="inlineStr">
        <is>
          <t>4203111</t>
        </is>
      </c>
    </row>
    <row r="214">
      <c r="A214" t="inlineStr">
        <is>
          <t>Toki O Kakeru Shoojo</t>
        </is>
      </c>
      <c r="B214" t="inlineStr">
        <is>
          <t>Harada Tomoyo</t>
        </is>
      </c>
      <c r="C214" t="n">
        <v>2</v>
      </c>
      <c r="D214" t="inlineStr">
        <is>
          <t>4209006</t>
        </is>
      </c>
    </row>
    <row r="215">
      <c r="A215" t="inlineStr">
        <is>
          <t>Sakura</t>
        </is>
      </c>
      <c r="B215" t="inlineStr"/>
      <c r="C215" t="n">
        <v>2</v>
      </c>
      <c r="D215" t="inlineStr">
        <is>
          <t>4110205</t>
        </is>
      </c>
    </row>
    <row r="216">
      <c r="A216" t="inlineStr">
        <is>
          <t>Furenzu</t>
        </is>
      </c>
      <c r="B216" t="inlineStr">
        <is>
          <t>Rebeca</t>
        </is>
      </c>
      <c r="C216" t="n">
        <v>2</v>
      </c>
      <c r="D216" t="inlineStr">
        <is>
          <t>4212606</t>
        </is>
      </c>
    </row>
    <row r="217">
      <c r="A217" t="inlineStr">
        <is>
          <t>Tomodachi No Uta</t>
        </is>
      </c>
      <c r="B217" t="inlineStr">
        <is>
          <t>Yuzu</t>
        </is>
      </c>
      <c r="C217" t="n">
        <v>2</v>
      </c>
      <c r="D217" t="inlineStr">
        <is>
          <t>4110140</t>
        </is>
      </c>
    </row>
    <row r="218">
      <c r="A218" t="inlineStr">
        <is>
          <t>Neraiuchi</t>
        </is>
      </c>
      <c r="B218" t="inlineStr">
        <is>
          <t>Yamamoto Rinda</t>
        </is>
      </c>
      <c r="C218" t="n">
        <v>2</v>
      </c>
      <c r="D218" t="inlineStr">
        <is>
          <t>4218214</t>
        </is>
      </c>
    </row>
    <row r="219">
      <c r="A219" t="inlineStr">
        <is>
          <t>Sudarabushi</t>
        </is>
      </c>
      <c r="B219" t="inlineStr">
        <is>
          <t>Hana Hajime - Kureeji Kyatsu</t>
        </is>
      </c>
      <c r="C219" t="n">
        <v>2</v>
      </c>
      <c r="D219" t="inlineStr">
        <is>
          <t>4216812</t>
        </is>
      </c>
    </row>
    <row r="220">
      <c r="A220" t="inlineStr">
        <is>
          <t>Oh My Love</t>
        </is>
      </c>
      <c r="B220" t="inlineStr">
        <is>
          <t>Zard</t>
        </is>
      </c>
      <c r="C220" t="n">
        <v>2</v>
      </c>
      <c r="D220" t="inlineStr">
        <is>
          <t>4225407</t>
        </is>
      </c>
    </row>
    <row r="221">
      <c r="A221" t="inlineStr">
        <is>
          <t>Yuki No Hana</t>
        </is>
      </c>
      <c r="B221" t="inlineStr">
        <is>
          <t>Maki Yuuko</t>
        </is>
      </c>
      <c r="C221" t="n">
        <v>2</v>
      </c>
      <c r="D221" t="inlineStr">
        <is>
          <t>4226004</t>
        </is>
      </c>
    </row>
    <row r="222">
      <c r="A222" t="inlineStr">
        <is>
          <t>Gakusei Jidai</t>
        </is>
      </c>
      <c r="B222" t="inlineStr">
        <is>
          <t>Pegii Hayama</t>
        </is>
      </c>
      <c r="C222" t="n">
        <v>2</v>
      </c>
      <c r="D222" t="inlineStr">
        <is>
          <t>4210508</t>
        </is>
      </c>
    </row>
    <row r="223">
      <c r="A223" t="inlineStr">
        <is>
          <t>Ai Gaumaretahi</t>
        </is>
      </c>
      <c r="B223" t="inlineStr">
        <is>
          <t>Fujitami Miwako - Ouchi Yoshiaki</t>
        </is>
      </c>
      <c r="C223" t="n">
        <v>2</v>
      </c>
      <c r="D223" t="inlineStr">
        <is>
          <t>4224614</t>
        </is>
      </c>
    </row>
    <row r="224">
      <c r="A224" t="inlineStr">
        <is>
          <t>Yura-Yura</t>
        </is>
      </c>
      <c r="B224" t="inlineStr">
        <is>
          <t>Yuri Akemi</t>
        </is>
      </c>
      <c r="C224" t="n">
        <v>2</v>
      </c>
      <c r="D224" t="inlineStr">
        <is>
          <t>4220206</t>
        </is>
      </c>
    </row>
    <row r="225">
      <c r="A225" t="inlineStr">
        <is>
          <t>I Like You</t>
        </is>
      </c>
      <c r="B225" t="inlineStr">
        <is>
          <t>RC Sakuseshon</t>
        </is>
      </c>
      <c r="C225" t="n">
        <v>2</v>
      </c>
      <c r="D225" t="inlineStr">
        <is>
          <t>4222206</t>
        </is>
      </c>
    </row>
    <row r="226">
      <c r="A226" t="inlineStr">
        <is>
          <t>Sincerely</t>
        </is>
      </c>
      <c r="B226" t="inlineStr">
        <is>
          <t>Takahashi Yumiko</t>
        </is>
      </c>
      <c r="C226" t="n">
        <v>2</v>
      </c>
      <c r="D226" t="inlineStr">
        <is>
          <t>4223008</t>
        </is>
      </c>
    </row>
    <row r="227">
      <c r="A227" t="inlineStr">
        <is>
          <t>Can You Celebrate?</t>
        </is>
      </c>
      <c r="B227" t="inlineStr">
        <is>
          <t>Amuro Namie</t>
        </is>
      </c>
      <c r="C227" t="n">
        <v>2</v>
      </c>
      <c r="D227" t="inlineStr">
        <is>
          <t>4233408</t>
        </is>
      </c>
    </row>
    <row r="228">
      <c r="A228" t="inlineStr">
        <is>
          <t>Lucky Color</t>
        </is>
      </c>
      <c r="B228" t="inlineStr">
        <is>
          <t>Aimyon</t>
        </is>
      </c>
      <c r="C228" t="n">
        <v>2</v>
      </c>
      <c r="D228" t="inlineStr">
        <is>
          <t>40000291A</t>
        </is>
      </c>
    </row>
    <row r="229">
      <c r="A229" t="inlineStr">
        <is>
          <t>It's My Life</t>
        </is>
      </c>
      <c r="B229" t="inlineStr">
        <is>
          <t>Yui</t>
        </is>
      </c>
      <c r="C229" t="n">
        <v>2</v>
      </c>
      <c r="D229" t="inlineStr">
        <is>
          <t>40000041</t>
        </is>
      </c>
    </row>
    <row r="230">
      <c r="A230" t="inlineStr">
        <is>
          <t>Wish</t>
        </is>
      </c>
      <c r="B230" t="inlineStr">
        <is>
          <t>Arashi</t>
        </is>
      </c>
      <c r="C230" t="n">
        <v>2</v>
      </c>
      <c r="D230" t="inlineStr">
        <is>
          <t>4110233</t>
        </is>
      </c>
    </row>
    <row r="231">
      <c r="A231" t="inlineStr">
        <is>
          <t>Flamingo</t>
        </is>
      </c>
      <c r="B231" t="inlineStr">
        <is>
          <t>Kenshi Yonezu</t>
        </is>
      </c>
      <c r="C231" t="n">
        <v>2</v>
      </c>
      <c r="D231" t="inlineStr">
        <is>
          <t>40000209A</t>
        </is>
      </c>
    </row>
    <row r="232">
      <c r="A232" t="inlineStr">
        <is>
          <t>Tamamono</t>
        </is>
      </c>
      <c r="B232" t="inlineStr">
        <is>
          <t>Radwimps</t>
        </is>
      </c>
      <c r="C232" t="n">
        <v>2</v>
      </c>
      <c r="D232" t="inlineStr">
        <is>
          <t>40000386A</t>
        </is>
      </c>
    </row>
    <row r="233">
      <c r="A233" t="inlineStr">
        <is>
          <t>Kokoro</t>
        </is>
      </c>
      <c r="B233" t="inlineStr">
        <is>
          <t>Hiroshi Itsuki</t>
        </is>
      </c>
      <c r="C233" t="n">
        <v>2</v>
      </c>
      <c r="D233" t="inlineStr">
        <is>
          <t>4210204</t>
        </is>
      </c>
    </row>
    <row r="234">
      <c r="A234" t="inlineStr">
        <is>
          <t>Vampire</t>
        </is>
      </c>
      <c r="B234" t="inlineStr">
        <is>
          <t>Iz One</t>
        </is>
      </c>
      <c r="C234" t="n">
        <v>2</v>
      </c>
      <c r="D234" t="inlineStr">
        <is>
          <t>40000216A</t>
        </is>
      </c>
    </row>
    <row r="235">
      <c r="A235" t="inlineStr">
        <is>
          <t>Geisha Warutsu</t>
        </is>
      </c>
      <c r="B235" t="inlineStr">
        <is>
          <t>Kagurazaka Hanko</t>
        </is>
      </c>
      <c r="C235" t="n">
        <v>2</v>
      </c>
      <c r="D235" t="inlineStr">
        <is>
          <t>4205617</t>
        </is>
      </c>
    </row>
    <row r="236">
      <c r="A236" t="inlineStr">
        <is>
          <t>Oogoe Diamond</t>
        </is>
      </c>
      <c r="B236" t="inlineStr">
        <is>
          <t>AKB48</t>
        </is>
      </c>
      <c r="C236" t="n">
        <v>2</v>
      </c>
      <c r="D236" t="inlineStr">
        <is>
          <t>40000157A</t>
        </is>
      </c>
    </row>
    <row r="237">
      <c r="A237" t="inlineStr">
        <is>
          <t>Iki Mo Dekinai~Chuuka Ichiban!~</t>
        </is>
      </c>
      <c r="B237" t="inlineStr">
        <is>
          <t>Zard</t>
        </is>
      </c>
      <c r="C237" t="n">
        <v>2</v>
      </c>
      <c r="D237" t="inlineStr">
        <is>
          <t>4236017</t>
        </is>
      </c>
    </row>
    <row r="238">
      <c r="A238" t="inlineStr">
        <is>
          <t>Lambada</t>
        </is>
      </c>
      <c r="B238" t="inlineStr">
        <is>
          <t>Yaya</t>
        </is>
      </c>
      <c r="C238" t="n">
        <v>2</v>
      </c>
      <c r="D238" t="inlineStr">
        <is>
          <t>4206211</t>
        </is>
      </c>
    </row>
    <row r="239">
      <c r="A239" t="inlineStr">
        <is>
          <t>Diva</t>
        </is>
      </c>
      <c r="B239" t="inlineStr">
        <is>
          <t>After School</t>
        </is>
      </c>
      <c r="C239" t="n">
        <v>2</v>
      </c>
      <c r="D239" t="inlineStr">
        <is>
          <t>40000060</t>
        </is>
      </c>
    </row>
    <row r="240">
      <c r="A240" t="inlineStr">
        <is>
          <t>Oh!</t>
        </is>
      </c>
      <c r="B240" t="inlineStr">
        <is>
          <t>Girls' Generation</t>
        </is>
      </c>
      <c r="C240" t="n">
        <v>1</v>
      </c>
      <c r="D240" t="inlineStr">
        <is>
          <t>40000176A</t>
        </is>
      </c>
    </row>
    <row r="241">
      <c r="A241" t="inlineStr">
        <is>
          <t>Invoke~Kidou Senshi Gandom Seed~</t>
        </is>
      </c>
      <c r="B241" t="inlineStr">
        <is>
          <t>T.M. Revolution</t>
        </is>
      </c>
      <c r="C241" t="n">
        <v>1</v>
      </c>
      <c r="D241" t="inlineStr">
        <is>
          <t>4249211</t>
        </is>
      </c>
    </row>
    <row r="242">
      <c r="A242" t="inlineStr">
        <is>
          <t>Candy Pop</t>
        </is>
      </c>
      <c r="B242" t="inlineStr">
        <is>
          <t>Twice</t>
        </is>
      </c>
      <c r="C242" t="n">
        <v>1</v>
      </c>
      <c r="D242" t="inlineStr">
        <is>
          <t>40000182A</t>
        </is>
      </c>
    </row>
    <row r="243">
      <c r="A243" t="inlineStr">
        <is>
          <t>Mixtape : OH</t>
        </is>
      </c>
      <c r="B243" t="inlineStr">
        <is>
          <t>Stray Kids</t>
        </is>
      </c>
      <c r="C243" t="n">
        <v>1</v>
      </c>
      <c r="D243" t="inlineStr">
        <is>
          <t>40000236A</t>
        </is>
      </c>
    </row>
    <row r="244">
      <c r="A244" t="inlineStr">
        <is>
          <t>Always Love</t>
        </is>
      </c>
      <c r="B244" t="inlineStr">
        <is>
          <t>Max</t>
        </is>
      </c>
      <c r="C244" t="n">
        <v>1</v>
      </c>
      <c r="D244" t="inlineStr">
        <is>
          <t>4244512</t>
        </is>
      </c>
    </row>
    <row r="245">
      <c r="A245" t="inlineStr">
        <is>
          <t>Don't Forget You</t>
        </is>
      </c>
      <c r="B245" t="inlineStr">
        <is>
          <t>Twinzer</t>
        </is>
      </c>
      <c r="C245" t="n">
        <v>1</v>
      </c>
      <c r="D245" t="inlineStr">
        <is>
          <t>4224514</t>
        </is>
      </c>
    </row>
    <row r="246">
      <c r="A246" t="inlineStr">
        <is>
          <t>Ikiteyuku Monogatari</t>
        </is>
      </c>
      <c r="B246" t="inlineStr">
        <is>
          <t>Suizenji Kiyoko - Takeda Tetsuya</t>
        </is>
      </c>
      <c r="C246" t="n">
        <v>1</v>
      </c>
      <c r="D246" t="inlineStr">
        <is>
          <t>4243503</t>
        </is>
      </c>
    </row>
    <row r="247">
      <c r="A247" t="inlineStr">
        <is>
          <t>A Song Is Born</t>
        </is>
      </c>
      <c r="B247" t="inlineStr">
        <is>
          <t>Ayumi Hamasaki - Keiko</t>
        </is>
      </c>
      <c r="C247" t="n">
        <v>1</v>
      </c>
      <c r="D247" t="inlineStr">
        <is>
          <t>4246611</t>
        </is>
      </c>
    </row>
    <row r="248">
      <c r="A248" t="inlineStr">
        <is>
          <t>Carols</t>
        </is>
      </c>
      <c r="B248" t="inlineStr">
        <is>
          <t>Ayumi Hamasaki</t>
        </is>
      </c>
      <c r="C248" t="n">
        <v>1</v>
      </c>
      <c r="D248" t="inlineStr">
        <is>
          <t>4110114</t>
        </is>
      </c>
    </row>
    <row r="249">
      <c r="A249" t="inlineStr">
        <is>
          <t>Soranji</t>
        </is>
      </c>
      <c r="B249" t="inlineStr">
        <is>
          <t>Mrs. Green Apple</t>
        </is>
      </c>
      <c r="C249" t="n">
        <v>1</v>
      </c>
      <c r="D249" t="inlineStr">
        <is>
          <t>40000357A</t>
        </is>
      </c>
    </row>
    <row r="250">
      <c r="A250" t="inlineStr">
        <is>
          <t>M</t>
        </is>
      </c>
      <c r="B250" t="inlineStr">
        <is>
          <t>Ayumi Hamasaki</t>
        </is>
      </c>
      <c r="C250" t="n">
        <v>1</v>
      </c>
      <c r="D250" t="inlineStr">
        <is>
          <t>40000164A</t>
        </is>
      </c>
    </row>
    <row r="251">
      <c r="A251" t="inlineStr">
        <is>
          <t>Evolution</t>
        </is>
      </c>
      <c r="B251" t="inlineStr">
        <is>
          <t>Ayumi Hamasaki</t>
        </is>
      </c>
      <c r="C251" t="n">
        <v>1</v>
      </c>
      <c r="D251" t="inlineStr">
        <is>
          <t>40000005</t>
        </is>
      </c>
    </row>
    <row r="252">
      <c r="A252" t="inlineStr">
        <is>
          <t>Escape</t>
        </is>
      </c>
      <c r="B252" t="inlineStr">
        <is>
          <t>Moon Child</t>
        </is>
      </c>
      <c r="C252" t="n">
        <v>1</v>
      </c>
      <c r="D252" t="inlineStr">
        <is>
          <t>4234311</t>
        </is>
      </c>
    </row>
    <row r="253">
      <c r="A253" t="inlineStr">
        <is>
          <t>Rule</t>
        </is>
      </c>
      <c r="B253" t="inlineStr">
        <is>
          <t>Ayumi Hamasaki</t>
        </is>
      </c>
      <c r="C253" t="n">
        <v>1</v>
      </c>
      <c r="D253" t="inlineStr">
        <is>
          <t>40000011</t>
        </is>
      </c>
    </row>
    <row r="254">
      <c r="A254" t="inlineStr">
        <is>
          <t>Free &amp;  Easy</t>
        </is>
      </c>
      <c r="B254" t="inlineStr">
        <is>
          <t>Ayumi Hamasaki</t>
        </is>
      </c>
      <c r="C254" t="n">
        <v>1</v>
      </c>
      <c r="D254" t="inlineStr">
        <is>
          <t>4247509</t>
        </is>
      </c>
    </row>
    <row r="255">
      <c r="A255" t="inlineStr">
        <is>
          <t>Galaxy Supernova</t>
        </is>
      </c>
      <c r="B255" t="inlineStr">
        <is>
          <t>Girls' Generation</t>
        </is>
      </c>
      <c r="C255" t="n">
        <v>1</v>
      </c>
      <c r="D255" t="inlineStr">
        <is>
          <t>40000128A</t>
        </is>
      </c>
    </row>
    <row r="256">
      <c r="A256" t="inlineStr">
        <is>
          <t>1969 No Kataomoi</t>
        </is>
      </c>
      <c r="B256" t="inlineStr"/>
      <c r="C256" t="n">
        <v>1</v>
      </c>
      <c r="D256" t="inlineStr">
        <is>
          <t>4102086</t>
        </is>
      </c>
    </row>
    <row r="257">
      <c r="A257" t="inlineStr">
        <is>
          <t>Starting Over</t>
        </is>
      </c>
      <c r="B257" t="inlineStr">
        <is>
          <t>CNBLUE</t>
        </is>
      </c>
      <c r="C257" t="n">
        <v>1</v>
      </c>
      <c r="D257" t="inlineStr">
        <is>
          <t>40000186A</t>
        </is>
      </c>
    </row>
    <row r="258">
      <c r="A258" t="inlineStr">
        <is>
          <t>10 Nin No Indian</t>
        </is>
      </c>
      <c r="B258" t="inlineStr"/>
      <c r="C258" t="n">
        <v>1</v>
      </c>
      <c r="D258" t="inlineStr">
        <is>
          <t>4103107</t>
        </is>
      </c>
    </row>
    <row r="259">
      <c r="A259" t="inlineStr">
        <is>
          <t>Birds</t>
        </is>
      </c>
      <c r="B259" t="inlineStr">
        <is>
          <t>Tokunaga Hideaki</t>
        </is>
      </c>
      <c r="C259" t="n">
        <v>1</v>
      </c>
      <c r="D259" t="inlineStr">
        <is>
          <t>4214815</t>
        </is>
      </c>
    </row>
    <row r="260">
      <c r="A260" t="inlineStr">
        <is>
          <t>Odoriko</t>
        </is>
      </c>
      <c r="B260" t="inlineStr">
        <is>
          <t>Murashita Kozo</t>
        </is>
      </c>
      <c r="C260" t="n">
        <v>1</v>
      </c>
      <c r="D260" t="inlineStr">
        <is>
          <t>4206708</t>
        </is>
      </c>
    </row>
    <row r="261">
      <c r="A261" t="inlineStr">
        <is>
          <t>Even If</t>
        </is>
      </c>
      <c r="B261" t="inlineStr">
        <is>
          <t>Hirai Ken</t>
        </is>
      </c>
      <c r="C261" t="n">
        <v>1</v>
      </c>
      <c r="D261" t="inlineStr">
        <is>
          <t>4243816</t>
        </is>
      </c>
    </row>
    <row r="262">
      <c r="A262" t="inlineStr">
        <is>
          <t>Ue O Muite Arukoo</t>
        </is>
      </c>
      <c r="B262" t="inlineStr">
        <is>
          <t>Kyu Sakamoto</t>
        </is>
      </c>
      <c r="C262" t="n">
        <v>1</v>
      </c>
      <c r="D262" t="inlineStr">
        <is>
          <t>4219212</t>
        </is>
      </c>
    </row>
    <row r="263">
      <c r="A263" t="inlineStr">
        <is>
          <t>Destiny</t>
        </is>
      </c>
      <c r="B263" t="inlineStr">
        <is>
          <t>My Little Lover</t>
        </is>
      </c>
      <c r="C263" t="n">
        <v>1</v>
      </c>
      <c r="D263" t="inlineStr">
        <is>
          <t>4236709</t>
        </is>
      </c>
    </row>
    <row r="264">
      <c r="A264" t="inlineStr">
        <is>
          <t>Reiniiburuu</t>
        </is>
      </c>
      <c r="B264" t="inlineStr">
        <is>
          <t>Tokunaga Hideaki</t>
        </is>
      </c>
      <c r="C264" t="n">
        <v>1</v>
      </c>
      <c r="D264" t="inlineStr">
        <is>
          <t>4214813</t>
        </is>
      </c>
    </row>
    <row r="265">
      <c r="A265" t="inlineStr">
        <is>
          <t>Omoikiri Waratte</t>
        </is>
      </c>
      <c r="B265" t="inlineStr">
        <is>
          <t>Deen</t>
        </is>
      </c>
      <c r="C265" t="n">
        <v>1</v>
      </c>
      <c r="D265" t="inlineStr">
        <is>
          <t>4226108</t>
        </is>
      </c>
    </row>
    <row r="266">
      <c r="A266" t="inlineStr">
        <is>
          <t>Alive</t>
        </is>
      </c>
      <c r="B266" t="inlineStr">
        <is>
          <t>Speed</t>
        </is>
      </c>
      <c r="C266" t="n">
        <v>1</v>
      </c>
      <c r="D266" t="inlineStr">
        <is>
          <t>4237312</t>
        </is>
      </c>
    </row>
    <row r="267">
      <c r="A267" t="inlineStr">
        <is>
          <t>20th Party</t>
        </is>
      </c>
      <c r="B267" t="inlineStr">
        <is>
          <t>Matsuda Seiko</t>
        </is>
      </c>
      <c r="C267" t="n">
        <v>1</v>
      </c>
      <c r="D267" t="inlineStr">
        <is>
          <t>4242315</t>
        </is>
      </c>
    </row>
    <row r="268">
      <c r="A268" t="inlineStr">
        <is>
          <t>Ore No Jinsee Naniwabushi</t>
        </is>
      </c>
      <c r="B268" t="inlineStr">
        <is>
          <t>Azuma Chiharu</t>
        </is>
      </c>
      <c r="C268" t="n">
        <v>1</v>
      </c>
      <c r="D268" t="inlineStr">
        <is>
          <t>4217816</t>
        </is>
      </c>
    </row>
    <row r="269">
      <c r="A269" t="inlineStr">
        <is>
          <t>Only You</t>
        </is>
      </c>
      <c r="B269" t="inlineStr">
        <is>
          <t>Boowy</t>
        </is>
      </c>
      <c r="C269" t="n">
        <v>1</v>
      </c>
      <c r="D269" t="inlineStr">
        <is>
          <t>4207004</t>
        </is>
      </c>
    </row>
    <row r="270">
      <c r="A270" t="inlineStr">
        <is>
          <t>Voyage</t>
        </is>
      </c>
      <c r="B270" t="inlineStr">
        <is>
          <t>Ayumi Hamasaki</t>
        </is>
      </c>
      <c r="C270" t="n">
        <v>1</v>
      </c>
      <c r="D270" t="inlineStr">
        <is>
          <t>4110229</t>
        </is>
      </c>
    </row>
    <row r="271">
      <c r="A271" t="inlineStr">
        <is>
          <t>Sayonara, Mata Itsuka</t>
        </is>
      </c>
      <c r="B271" t="inlineStr">
        <is>
          <t>Kenshi Yonezu</t>
        </is>
      </c>
      <c r="C271" t="n">
        <v>1</v>
      </c>
      <c r="D271" t="inlineStr">
        <is>
          <t>40000298A</t>
        </is>
      </c>
    </row>
    <row r="272">
      <c r="A272" t="inlineStr">
        <is>
          <t>Endless Sorrow</t>
        </is>
      </c>
      <c r="B272" t="inlineStr">
        <is>
          <t>Ayumi Hamasaki</t>
        </is>
      </c>
      <c r="C272" t="n">
        <v>1</v>
      </c>
      <c r="D272" t="inlineStr">
        <is>
          <t>4244912</t>
        </is>
      </c>
    </row>
    <row r="273">
      <c r="A273" t="inlineStr">
        <is>
          <t>A Song For XX</t>
        </is>
      </c>
      <c r="B273" t="inlineStr">
        <is>
          <t>Ayumi Hamasaki</t>
        </is>
      </c>
      <c r="C273" t="n">
        <v>1</v>
      </c>
      <c r="D273" t="inlineStr">
        <is>
          <t>4245913</t>
        </is>
      </c>
    </row>
    <row r="274">
      <c r="A274" t="inlineStr">
        <is>
          <t>Sakura No Ki Ni Naruo</t>
        </is>
      </c>
      <c r="B274" t="inlineStr">
        <is>
          <t>AKB48</t>
        </is>
      </c>
      <c r="C274" t="n">
        <v>1</v>
      </c>
      <c r="D274" t="inlineStr">
        <is>
          <t>4110276</t>
        </is>
      </c>
    </row>
    <row r="275">
      <c r="A275" t="inlineStr">
        <is>
          <t>Final Love Song</t>
        </is>
      </c>
      <c r="B275" t="inlineStr">
        <is>
          <t>Inoue Yosui</t>
        </is>
      </c>
      <c r="C275" t="n">
        <v>1</v>
      </c>
      <c r="D275" t="inlineStr">
        <is>
          <t>4247309</t>
        </is>
      </c>
    </row>
    <row r="276">
      <c r="A276" t="inlineStr">
        <is>
          <t>Just Because</t>
        </is>
      </c>
      <c r="B276" t="inlineStr"/>
      <c r="C276" t="n">
        <v>1</v>
      </c>
      <c r="D276" t="inlineStr">
        <is>
          <t>4102705</t>
        </is>
      </c>
    </row>
    <row r="277">
      <c r="A277" t="inlineStr">
        <is>
          <t>Heavy Rotation</t>
        </is>
      </c>
      <c r="B277" t="inlineStr">
        <is>
          <t>J-Rocks</t>
        </is>
      </c>
      <c r="C277" t="n">
        <v>1</v>
      </c>
      <c r="D277" t="inlineStr">
        <is>
          <t>40000135B</t>
        </is>
      </c>
    </row>
    <row r="278">
      <c r="A278" t="inlineStr">
        <is>
          <t>Jet Coaster Love</t>
        </is>
      </c>
      <c r="B278" t="inlineStr">
        <is>
          <t>Kara</t>
        </is>
      </c>
      <c r="C278" t="n">
        <v>1</v>
      </c>
      <c r="D278" t="inlineStr">
        <is>
          <t>4110275</t>
        </is>
      </c>
    </row>
    <row r="279">
      <c r="A279" t="inlineStr">
        <is>
          <t>End Of The World</t>
        </is>
      </c>
      <c r="B279" t="inlineStr"/>
      <c r="C279" t="n">
        <v>1</v>
      </c>
      <c r="D279" t="inlineStr">
        <is>
          <t>4103134</t>
        </is>
      </c>
    </row>
    <row r="280">
      <c r="A280" t="inlineStr">
        <is>
          <t>Aijin</t>
        </is>
      </c>
      <c r="B280" t="inlineStr">
        <is>
          <t>Teresa Teng</t>
        </is>
      </c>
      <c r="C280" t="n">
        <v>1</v>
      </c>
      <c r="D280" t="inlineStr">
        <is>
          <t>4220303</t>
        </is>
      </c>
    </row>
    <row r="281">
      <c r="A281" t="inlineStr">
        <is>
          <t>Hotaru No Hikari</t>
        </is>
      </c>
      <c r="B281" t="inlineStr"/>
      <c r="C281" t="n">
        <v>1</v>
      </c>
      <c r="D281" t="inlineStr">
        <is>
          <t>4103113</t>
        </is>
      </c>
    </row>
    <row r="282">
      <c r="A282" t="inlineStr">
        <is>
          <t>Hare Hare</t>
        </is>
      </c>
      <c r="B282" t="inlineStr">
        <is>
          <t>Twice</t>
        </is>
      </c>
      <c r="C282" t="n">
        <v>1</v>
      </c>
      <c r="D282" t="inlineStr">
        <is>
          <t>40000259A</t>
        </is>
      </c>
    </row>
    <row r="283">
      <c r="A283" t="inlineStr">
        <is>
          <t>Nukumori</t>
        </is>
      </c>
      <c r="B283" t="inlineStr">
        <is>
          <t>Home Made Kozoku</t>
        </is>
      </c>
      <c r="C283" t="n">
        <v>1</v>
      </c>
      <c r="D283" t="inlineStr">
        <is>
          <t>40000038</t>
        </is>
      </c>
    </row>
    <row r="284">
      <c r="A284" t="inlineStr">
        <is>
          <t>Antanante</t>
        </is>
      </c>
      <c r="B284" t="inlineStr">
        <is>
          <t>Riria.</t>
        </is>
      </c>
      <c r="C284" t="n">
        <v>1</v>
      </c>
      <c r="D284" t="inlineStr">
        <is>
          <t>40000293A</t>
        </is>
      </c>
    </row>
    <row r="285">
      <c r="A285" t="inlineStr">
        <is>
          <t>Saigo No Ame</t>
        </is>
      </c>
      <c r="B285" t="inlineStr">
        <is>
          <t>Nakanishi Yasushi</t>
        </is>
      </c>
      <c r="C285" t="n">
        <v>1</v>
      </c>
      <c r="D285" t="inlineStr">
        <is>
          <t>4221911</t>
        </is>
      </c>
    </row>
    <row r="286">
      <c r="A286" t="inlineStr">
        <is>
          <t>Kimi No Na Wa</t>
        </is>
      </c>
      <c r="B286" t="inlineStr">
        <is>
          <t>Orii Shigeko</t>
        </is>
      </c>
      <c r="C286" t="n">
        <v>1</v>
      </c>
      <c r="D286" t="inlineStr">
        <is>
          <t>4205608</t>
        </is>
      </c>
    </row>
    <row r="287">
      <c r="A287" t="inlineStr">
        <is>
          <t>Sekaijuno Dareyorikitto</t>
        </is>
      </c>
      <c r="B287" t="inlineStr">
        <is>
          <t>Nakayama Miho - Wands</t>
        </is>
      </c>
      <c r="C287" t="n">
        <v>1</v>
      </c>
      <c r="D287" t="inlineStr">
        <is>
          <t>4207402</t>
        </is>
      </c>
    </row>
    <row r="288">
      <c r="A288" t="inlineStr">
        <is>
          <t>Gingham Check</t>
        </is>
      </c>
      <c r="B288" t="inlineStr">
        <is>
          <t>AKB48</t>
        </is>
      </c>
      <c r="C288" t="n">
        <v>1</v>
      </c>
      <c r="D288" t="inlineStr">
        <is>
          <t>40000156A</t>
        </is>
      </c>
    </row>
    <row r="289">
      <c r="A289" t="inlineStr">
        <is>
          <t>I still</t>
        </is>
      </c>
      <c r="B289" t="inlineStr">
        <is>
          <t>Milet</t>
        </is>
      </c>
      <c r="C289" t="n">
        <v>1</v>
      </c>
      <c r="D289" t="inlineStr">
        <is>
          <t>40000329A</t>
        </is>
      </c>
    </row>
    <row r="290">
      <c r="A290" t="inlineStr">
        <is>
          <t>Masaka No Confession</t>
        </is>
      </c>
      <c r="B290" t="inlineStr">
        <is>
          <t>AKB48</t>
        </is>
      </c>
      <c r="C290" t="n">
        <v>1</v>
      </c>
      <c r="D290" t="inlineStr">
        <is>
          <t>40000346A</t>
        </is>
      </c>
    </row>
    <row r="291">
      <c r="A291" t="inlineStr">
        <is>
          <t>Atarashi Koibitotachi Ni</t>
        </is>
      </c>
      <c r="B291" t="inlineStr">
        <is>
          <t>Back Number</t>
        </is>
      </c>
      <c r="C291" t="n">
        <v>1</v>
      </c>
      <c r="D291" t="inlineStr">
        <is>
          <t>40000321A</t>
        </is>
      </c>
    </row>
    <row r="292">
      <c r="A292" t="inlineStr">
        <is>
          <t>Kirakira</t>
        </is>
      </c>
      <c r="B292" t="inlineStr">
        <is>
          <t>Oda Kazumasa</t>
        </is>
      </c>
      <c r="C292" t="n">
        <v>1</v>
      </c>
      <c r="D292" t="inlineStr">
        <is>
          <t>4246908</t>
        </is>
      </c>
    </row>
    <row r="293">
      <c r="A293" t="inlineStr">
        <is>
          <t>Feel</t>
        </is>
      </c>
      <c r="B293" t="inlineStr">
        <is>
          <t>Shela</t>
        </is>
      </c>
      <c r="C293" t="n">
        <v>1</v>
      </c>
      <c r="D293" t="inlineStr">
        <is>
          <t>4244216</t>
        </is>
      </c>
    </row>
    <row r="294">
      <c r="A294" t="inlineStr">
        <is>
          <t>Dive To Blue</t>
        </is>
      </c>
      <c r="B294" t="inlineStr">
        <is>
          <t>L'Arc-En-Ciel</t>
        </is>
      </c>
      <c r="C294" t="n">
        <v>1</v>
      </c>
      <c r="D294" t="inlineStr">
        <is>
          <t>4236412</t>
        </is>
      </c>
    </row>
    <row r="295">
      <c r="A295" t="inlineStr">
        <is>
          <t>Dive To Blue</t>
        </is>
      </c>
      <c r="B295" t="inlineStr">
        <is>
          <t>L'Arc-En-Ciel</t>
        </is>
      </c>
      <c r="C295" t="n">
        <v>1</v>
      </c>
      <c r="D295" t="inlineStr">
        <is>
          <t>4110108</t>
        </is>
      </c>
    </row>
    <row r="296">
      <c r="A296" t="inlineStr">
        <is>
          <t>Happy  Birthday To You</t>
        </is>
      </c>
      <c r="B296" t="inlineStr"/>
      <c r="C296" t="n">
        <v>1</v>
      </c>
      <c r="D296" t="inlineStr">
        <is>
          <t>4103112</t>
        </is>
      </c>
    </row>
    <row r="297">
      <c r="A297" t="inlineStr">
        <is>
          <t>Under My Skin</t>
        </is>
      </c>
      <c r="B297" t="inlineStr">
        <is>
          <t>Taemin</t>
        </is>
      </c>
      <c r="C297" t="n">
        <v>1</v>
      </c>
      <c r="D297" t="inlineStr">
        <is>
          <t>40000195A</t>
        </is>
      </c>
    </row>
    <row r="298">
      <c r="A298" t="inlineStr">
        <is>
          <t>My Oh My</t>
        </is>
      </c>
      <c r="B298" t="inlineStr">
        <is>
          <t>Girls' Generation</t>
        </is>
      </c>
      <c r="C298" t="n">
        <v>1</v>
      </c>
      <c r="D298" t="inlineStr">
        <is>
          <t>40000144A</t>
        </is>
      </c>
    </row>
    <row r="299">
      <c r="A299" t="inlineStr">
        <is>
          <t>Right Now</t>
        </is>
      </c>
      <c r="B299" t="inlineStr">
        <is>
          <t>NewJeans</t>
        </is>
      </c>
      <c r="C299" t="n">
        <v>1</v>
      </c>
      <c r="D299" t="inlineStr">
        <is>
          <t>40000266A</t>
        </is>
      </c>
    </row>
    <row r="300">
      <c r="A300" t="inlineStr">
        <is>
          <t>Miraibito</t>
        </is>
      </c>
      <c r="B300" t="inlineStr">
        <is>
          <t>Kei Unsuku</t>
        </is>
      </c>
      <c r="C300" t="n">
        <v>1</v>
      </c>
      <c r="D300" t="inlineStr">
        <is>
          <t>4215916</t>
        </is>
      </c>
    </row>
    <row r="301">
      <c r="A301" t="inlineStr">
        <is>
          <t>Tabidachi</t>
        </is>
      </c>
      <c r="B301" t="inlineStr">
        <is>
          <t>Matsuyama Chiharu</t>
        </is>
      </c>
      <c r="C301" t="n">
        <v>1</v>
      </c>
      <c r="D301" t="inlineStr">
        <is>
          <t>4206615</t>
        </is>
      </c>
    </row>
    <row r="302">
      <c r="A302" t="inlineStr">
        <is>
          <t>1990 Nen</t>
        </is>
      </c>
      <c r="B302" t="inlineStr">
        <is>
          <t>Sugawara Yoichi - Ito Yukari</t>
        </is>
      </c>
      <c r="C302" t="n">
        <v>1</v>
      </c>
      <c r="D302" t="inlineStr">
        <is>
          <t>4219509</t>
        </is>
      </c>
    </row>
    <row r="303">
      <c r="A303" t="inlineStr">
        <is>
          <t>Goodbye Happiness</t>
        </is>
      </c>
      <c r="B303" t="inlineStr">
        <is>
          <t>Utada Hikaru</t>
        </is>
      </c>
      <c r="C303" t="n">
        <v>1</v>
      </c>
      <c r="D303" t="inlineStr">
        <is>
          <t>40000036</t>
        </is>
      </c>
    </row>
    <row r="304">
      <c r="A304" t="inlineStr">
        <is>
          <t>Happy Birthday ~Aiga Umareta~</t>
        </is>
      </c>
      <c r="B304" t="inlineStr">
        <is>
          <t>Tamaki Koji</t>
        </is>
      </c>
      <c r="C304" t="n">
        <v>1</v>
      </c>
      <c r="D304" t="inlineStr">
        <is>
          <t>4237807</t>
        </is>
      </c>
    </row>
    <row r="305">
      <c r="A305" t="inlineStr">
        <is>
          <t>Baby Baby Baby</t>
        </is>
      </c>
      <c r="B305" t="inlineStr">
        <is>
          <t>Dos</t>
        </is>
      </c>
      <c r="C305" t="n">
        <v>1</v>
      </c>
      <c r="D305" t="inlineStr">
        <is>
          <t>4231117</t>
        </is>
      </c>
    </row>
    <row r="306">
      <c r="A306" t="inlineStr">
        <is>
          <t>Mighty Long Fall</t>
        </is>
      </c>
      <c r="B306" t="inlineStr">
        <is>
          <t>One Ok Rock</t>
        </is>
      </c>
      <c r="C306" t="n">
        <v>1</v>
      </c>
      <c r="D306" t="inlineStr">
        <is>
          <t>40000166A</t>
        </is>
      </c>
    </row>
    <row r="307">
      <c r="A307" t="inlineStr">
        <is>
          <t>Feel My Soul</t>
        </is>
      </c>
      <c r="B307" t="inlineStr">
        <is>
          <t>Yui</t>
        </is>
      </c>
      <c r="C307" t="n">
        <v>1</v>
      </c>
      <c r="D307" t="inlineStr">
        <is>
          <t>40000072</t>
        </is>
      </c>
    </row>
    <row r="308">
      <c r="A308" t="inlineStr">
        <is>
          <t>Beloved</t>
        </is>
      </c>
      <c r="B308" t="inlineStr">
        <is>
          <t>Glay</t>
        </is>
      </c>
      <c r="C308" t="n">
        <v>1</v>
      </c>
      <c r="D308" t="inlineStr">
        <is>
          <t>4231813</t>
        </is>
      </c>
    </row>
    <row r="309">
      <c r="A309" t="inlineStr">
        <is>
          <t>Be My Shine</t>
        </is>
      </c>
      <c r="B309" t="inlineStr">
        <is>
          <t>Boyfriend</t>
        </is>
      </c>
      <c r="C309" t="n">
        <v>1</v>
      </c>
      <c r="D309" t="inlineStr">
        <is>
          <t>40000095</t>
        </is>
      </c>
    </row>
    <row r="310">
      <c r="A310" t="inlineStr">
        <is>
          <t>New Me</t>
        </is>
      </c>
      <c r="B310" t="inlineStr">
        <is>
          <t>Yoasobi</t>
        </is>
      </c>
      <c r="C310" t="n">
        <v>1</v>
      </c>
      <c r="D310" t="inlineStr">
        <is>
          <t>40000284A</t>
        </is>
      </c>
    </row>
    <row r="311">
      <c r="A311" t="inlineStr">
        <is>
          <t>Sayonara</t>
        </is>
      </c>
      <c r="B311" t="inlineStr"/>
      <c r="C311" t="n">
        <v>1</v>
      </c>
      <c r="D311" t="inlineStr">
        <is>
          <t>4100573</t>
        </is>
      </c>
    </row>
    <row r="312">
      <c r="A312" t="inlineStr">
        <is>
          <t>Take Off</t>
        </is>
      </c>
      <c r="B312" t="inlineStr">
        <is>
          <t>2PM</t>
        </is>
      </c>
      <c r="C312" t="n">
        <v>1</v>
      </c>
      <c r="D312" t="inlineStr">
        <is>
          <t>40000082</t>
        </is>
      </c>
    </row>
    <row r="313">
      <c r="A313" t="inlineStr">
        <is>
          <t>Omoida Maigo 2-Kanashimidakede Nemureruyooni</t>
        </is>
      </c>
      <c r="B313" t="inlineStr"/>
      <c r="C313" t="n">
        <v>1</v>
      </c>
      <c r="D313" t="inlineStr">
        <is>
          <t>4100516</t>
        </is>
      </c>
    </row>
    <row r="314">
      <c r="A314" t="inlineStr">
        <is>
          <t>Ookina Tamanegi No Shita De~Harukanaru Omoi</t>
        </is>
      </c>
      <c r="B314" t="inlineStr"/>
      <c r="C314" t="n">
        <v>1</v>
      </c>
      <c r="D314" t="inlineStr">
        <is>
          <t>4101957</t>
        </is>
      </c>
    </row>
    <row r="315">
      <c r="A315" t="inlineStr">
        <is>
          <t>Dakishimetai</t>
        </is>
      </c>
      <c r="B315" t="inlineStr">
        <is>
          <t>Mr. Children</t>
        </is>
      </c>
      <c r="C315" t="n">
        <v>1</v>
      </c>
      <c r="D315" t="inlineStr">
        <is>
          <t>4206309</t>
        </is>
      </c>
    </row>
    <row r="316">
      <c r="A316" t="inlineStr">
        <is>
          <t>Yuyake No Uta</t>
        </is>
      </c>
      <c r="B316" t="inlineStr">
        <is>
          <t>Kondo Masahiko</t>
        </is>
      </c>
      <c r="C316" t="n">
        <v>1</v>
      </c>
      <c r="D316" t="inlineStr">
        <is>
          <t>4213518</t>
        </is>
      </c>
    </row>
    <row r="317">
      <c r="A317" t="inlineStr">
        <is>
          <t>Let's Go</t>
        </is>
      </c>
      <c r="B317" t="inlineStr">
        <is>
          <t>Moriguchi Hiroko - Dual Dream</t>
        </is>
      </c>
      <c r="C317" t="n">
        <v>1</v>
      </c>
      <c r="D317" t="inlineStr">
        <is>
          <t>4224611</t>
        </is>
      </c>
    </row>
    <row r="318">
      <c r="A318" t="inlineStr">
        <is>
          <t>Hijoukaidan</t>
        </is>
      </c>
      <c r="B318" t="inlineStr">
        <is>
          <t>Nakanishi Keizo</t>
        </is>
      </c>
      <c r="C318" t="n">
        <v>1</v>
      </c>
      <c r="D318" t="inlineStr">
        <is>
          <t>4225711</t>
        </is>
      </c>
    </row>
    <row r="319">
      <c r="A319" t="inlineStr">
        <is>
          <t>Rain</t>
        </is>
      </c>
      <c r="B319" t="inlineStr">
        <is>
          <t>Yui</t>
        </is>
      </c>
      <c r="C319" t="n">
        <v>1</v>
      </c>
      <c r="D319" t="inlineStr">
        <is>
          <t>40000029</t>
        </is>
      </c>
    </row>
    <row r="320">
      <c r="A320" t="inlineStr">
        <is>
          <t>Monday Afternoon</t>
        </is>
      </c>
      <c r="B320" t="inlineStr">
        <is>
          <t>IU</t>
        </is>
      </c>
      <c r="C320" t="n">
        <v>1</v>
      </c>
      <c r="D320" t="inlineStr">
        <is>
          <t>40000133A</t>
        </is>
      </c>
    </row>
    <row r="321">
      <c r="A321" t="inlineStr">
        <is>
          <t>Kakashi</t>
        </is>
      </c>
      <c r="B321" t="inlineStr">
        <is>
          <t>Sada Masashi</t>
        </is>
      </c>
      <c r="C321" t="n">
        <v>1</v>
      </c>
      <c r="D321" t="inlineStr">
        <is>
          <t>4206604</t>
        </is>
      </c>
    </row>
    <row r="322">
      <c r="A322" t="inlineStr">
        <is>
          <t>19 (Nineteen)</t>
        </is>
      </c>
      <c r="B322" t="inlineStr"/>
      <c r="C322" t="n">
        <v>1</v>
      </c>
      <c r="D322" t="inlineStr">
        <is>
          <t>4101815</t>
        </is>
      </c>
    </row>
    <row r="323">
      <c r="A323" t="inlineStr">
        <is>
          <t>Monika</t>
        </is>
      </c>
      <c r="B323" t="inlineStr"/>
      <c r="C323" t="n">
        <v>1</v>
      </c>
      <c r="D323" t="inlineStr">
        <is>
          <t>4102763</t>
        </is>
      </c>
    </row>
    <row r="324">
      <c r="A324" t="inlineStr">
        <is>
          <t>Jumlah</t>
        </is>
      </c>
      <c r="C324">
        <f>SUM(C2:C323)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6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Jeger (Tarling)</t>
        </is>
      </c>
      <c r="B2" t="inlineStr">
        <is>
          <t>Dian Sastra</t>
        </is>
      </c>
      <c r="C2" t="n">
        <v>659</v>
      </c>
      <c r="D2" t="inlineStr">
        <is>
          <t>1818284</t>
        </is>
      </c>
    </row>
    <row r="3">
      <c r="A3" t="inlineStr">
        <is>
          <t>Balo Lipa (Bugis)</t>
        </is>
      </c>
      <c r="B3" t="inlineStr">
        <is>
          <t>Didin Pratama</t>
        </is>
      </c>
      <c r="C3" t="n">
        <v>610</v>
      </c>
      <c r="D3" t="inlineStr">
        <is>
          <t>1832120</t>
        </is>
      </c>
    </row>
    <row r="4">
      <c r="A4" t="inlineStr">
        <is>
          <t>Duda Araban (Tarling)</t>
        </is>
      </c>
      <c r="B4" t="inlineStr">
        <is>
          <t>Jun Alfadila</t>
        </is>
      </c>
      <c r="C4" t="n">
        <v>594</v>
      </c>
      <c r="D4" t="inlineStr">
        <is>
          <t>1818420</t>
        </is>
      </c>
    </row>
    <row r="5">
      <c r="A5" t="inlineStr">
        <is>
          <t>Duda Araban (Tarling)</t>
        </is>
      </c>
      <c r="B5" t="inlineStr">
        <is>
          <t>Uun Sagita</t>
        </is>
      </c>
      <c r="C5" t="n">
        <v>593</v>
      </c>
      <c r="D5" t="inlineStr">
        <is>
          <t>1818430</t>
        </is>
      </c>
    </row>
    <row r="6">
      <c r="A6" t="inlineStr">
        <is>
          <t>Cinta Sakota  (Ambon)</t>
        </is>
      </c>
      <c r="B6" t="inlineStr">
        <is>
          <t>Mitha Talahatu</t>
        </is>
      </c>
      <c r="C6" t="n">
        <v>542</v>
      </c>
      <c r="D6" t="inlineStr">
        <is>
          <t>1869050A</t>
        </is>
      </c>
    </row>
    <row r="7">
      <c r="A7" t="inlineStr">
        <is>
          <t>Dayuni (Cirebon)</t>
        </is>
      </c>
      <c r="B7" t="inlineStr">
        <is>
          <t>Lia Andrea</t>
        </is>
      </c>
      <c r="C7" t="n">
        <v>403</v>
      </c>
      <c r="D7" t="inlineStr">
        <is>
          <t>1818923A</t>
        </is>
      </c>
    </row>
    <row r="8">
      <c r="A8" t="inlineStr">
        <is>
          <t>Jaran Goyang</t>
        </is>
      </c>
      <c r="B8" t="inlineStr">
        <is>
          <t>Via Vallen</t>
        </is>
      </c>
      <c r="C8" t="n">
        <v>356</v>
      </c>
      <c r="D8" t="inlineStr">
        <is>
          <t>1808705B</t>
        </is>
      </c>
    </row>
    <row r="9">
      <c r="A9" t="inlineStr">
        <is>
          <t>Juragan Empang</t>
        </is>
      </c>
      <c r="B9" t="inlineStr">
        <is>
          <t>Wiwik Sagita</t>
        </is>
      </c>
      <c r="C9" t="n">
        <v>317</v>
      </c>
      <c r="D9" t="inlineStr">
        <is>
          <t>1808758B</t>
        </is>
      </c>
    </row>
    <row r="10">
      <c r="A10" t="inlineStr">
        <is>
          <t>Bojo Galak</t>
        </is>
      </c>
      <c r="B10" t="inlineStr">
        <is>
          <t>Nella Kharisma</t>
        </is>
      </c>
      <c r="C10" t="n">
        <v>300</v>
      </c>
      <c r="D10" t="inlineStr">
        <is>
          <t>1808720B</t>
        </is>
      </c>
    </row>
    <row r="11">
      <c r="A11" t="inlineStr">
        <is>
          <t>Alosi Ripolo Dua</t>
        </is>
      </c>
      <c r="B11" t="inlineStr">
        <is>
          <t>Dian Ekawaty</t>
        </is>
      </c>
      <c r="C11" t="n">
        <v>231</v>
      </c>
      <c r="D11" t="inlineStr">
        <is>
          <t>1831432A</t>
        </is>
      </c>
    </row>
    <row r="12">
      <c r="A12" t="inlineStr">
        <is>
          <t>Kelangan</t>
        </is>
      </c>
      <c r="B12" t="inlineStr">
        <is>
          <t>Wandra</t>
        </is>
      </c>
      <c r="C12" t="n">
        <v>218</v>
      </c>
      <c r="D12" t="inlineStr">
        <is>
          <t>1809839A</t>
        </is>
      </c>
    </row>
    <row r="13">
      <c r="A13" t="inlineStr">
        <is>
          <t>Jangan Salah Menilaiku</t>
        </is>
      </c>
      <c r="B13" t="inlineStr">
        <is>
          <t>Trio Elexis</t>
        </is>
      </c>
      <c r="C13" t="n">
        <v>212</v>
      </c>
      <c r="D13" t="inlineStr">
        <is>
          <t>1829378A</t>
        </is>
      </c>
    </row>
    <row r="14">
      <c r="A14" t="inlineStr">
        <is>
          <t>Ratok Pasaman</t>
        </is>
      </c>
      <c r="B14" t="inlineStr">
        <is>
          <t>Sonya</t>
        </is>
      </c>
      <c r="C14" t="n">
        <v>211</v>
      </c>
      <c r="D14" t="inlineStr">
        <is>
          <t>1829564A</t>
        </is>
      </c>
    </row>
    <row r="15">
      <c r="A15" t="inlineStr">
        <is>
          <t>Kanggo Riko</t>
        </is>
      </c>
      <c r="B15" t="inlineStr">
        <is>
          <t>Demy</t>
        </is>
      </c>
      <c r="C15" t="n">
        <v>193</v>
      </c>
      <c r="D15" t="inlineStr">
        <is>
          <t>1809713</t>
        </is>
      </c>
    </row>
    <row r="16">
      <c r="A16" t="inlineStr">
        <is>
          <t>Tanya (Ambon)</t>
        </is>
      </c>
      <c r="B16" t="inlineStr">
        <is>
          <t>Yochen Amos</t>
        </is>
      </c>
      <c r="C16" t="n">
        <v>185</v>
      </c>
      <c r="D16" t="inlineStr">
        <is>
          <t>1860247</t>
        </is>
      </c>
    </row>
    <row r="17">
      <c r="A17" t="inlineStr">
        <is>
          <t>Parcuma (Ambon)</t>
        </is>
      </c>
      <c r="B17" t="inlineStr">
        <is>
          <t>Doddie Latuharhary</t>
        </is>
      </c>
      <c r="C17" t="n">
        <v>178</v>
      </c>
      <c r="D17" t="inlineStr">
        <is>
          <t>1860504A</t>
        </is>
      </c>
    </row>
    <row r="18">
      <c r="A18" t="inlineStr">
        <is>
          <t>Sai Anju Ma Ahu</t>
        </is>
      </c>
      <c r="B18" t="inlineStr">
        <is>
          <t>Tiga Dimensi</t>
        </is>
      </c>
      <c r="C18" t="n">
        <v>178</v>
      </c>
      <c r="D18" t="inlineStr">
        <is>
          <t>1820036</t>
        </is>
      </c>
    </row>
    <row r="19">
      <c r="A19" t="inlineStr">
        <is>
          <t>Sayang</t>
        </is>
      </c>
      <c r="B19" t="inlineStr">
        <is>
          <t>Nella Kharisma</t>
        </is>
      </c>
      <c r="C19" t="n">
        <v>153</v>
      </c>
      <c r="D19" t="inlineStr">
        <is>
          <t>1808643B</t>
        </is>
      </c>
    </row>
    <row r="20">
      <c r="A20" t="inlineStr">
        <is>
          <t>Ditinggal Rabi</t>
        </is>
      </c>
      <c r="B20" t="inlineStr">
        <is>
          <t>Happy Asmara</t>
        </is>
      </c>
      <c r="C20" t="n">
        <v>144</v>
      </c>
      <c r="D20" t="inlineStr">
        <is>
          <t>1808986B</t>
        </is>
      </c>
    </row>
    <row r="21">
      <c r="A21" t="inlineStr">
        <is>
          <t>Janji Putih (Ambon)</t>
        </is>
      </c>
      <c r="B21" t="inlineStr">
        <is>
          <t>Doddie Latuharhary</t>
        </is>
      </c>
      <c r="C21" t="n">
        <v>142</v>
      </c>
      <c r="D21" t="inlineStr">
        <is>
          <t>1860622A</t>
        </is>
      </c>
    </row>
    <row r="22">
      <c r="A22" t="inlineStr">
        <is>
          <t>Kimcil Kepolen</t>
        </is>
      </c>
      <c r="B22" t="inlineStr">
        <is>
          <t>Via Vallen</t>
        </is>
      </c>
      <c r="C22" t="n">
        <v>137</v>
      </c>
      <c r="D22" t="inlineStr">
        <is>
          <t>1808635B</t>
        </is>
      </c>
    </row>
    <row r="23">
      <c r="A23" t="inlineStr">
        <is>
          <t>Cincin Kaweng</t>
        </is>
      </c>
      <c r="B23" t="inlineStr">
        <is>
          <t>Isty Julistri</t>
        </is>
      </c>
      <c r="C23" t="n">
        <v>134</v>
      </c>
      <c r="D23" t="inlineStr">
        <is>
          <t>1830336</t>
        </is>
      </c>
    </row>
    <row r="24">
      <c r="A24" t="inlineStr">
        <is>
          <t>Danke (Ambon)</t>
        </is>
      </c>
      <c r="B24" t="inlineStr">
        <is>
          <t>Doddie Latuharhary</t>
        </is>
      </c>
      <c r="C24" t="n">
        <v>131</v>
      </c>
      <c r="D24" t="inlineStr">
        <is>
          <t>1860369</t>
        </is>
      </c>
    </row>
    <row r="25">
      <c r="A25" t="inlineStr">
        <is>
          <t>Sayang (Ambon)</t>
        </is>
      </c>
      <c r="B25" t="inlineStr">
        <is>
          <t>Mitha Talahatu</t>
        </is>
      </c>
      <c r="C25" t="n">
        <v>125</v>
      </c>
      <c r="D25" t="inlineStr">
        <is>
          <t>1860468A</t>
        </is>
      </c>
    </row>
    <row r="26">
      <c r="A26" t="inlineStr">
        <is>
          <t>Sai Anju Ma Ahu</t>
        </is>
      </c>
      <c r="B26" t="inlineStr">
        <is>
          <t>Trio Lasidos</t>
        </is>
      </c>
      <c r="C26" t="n">
        <v>122</v>
      </c>
      <c r="D26" t="inlineStr">
        <is>
          <t>1820072</t>
        </is>
      </c>
    </row>
    <row r="27">
      <c r="A27" t="inlineStr">
        <is>
          <t>Satya</t>
        </is>
      </c>
      <c r="B27" t="inlineStr">
        <is>
          <t>Dek Ulik</t>
        </is>
      </c>
      <c r="C27" t="n">
        <v>120</v>
      </c>
      <c r="D27" t="inlineStr">
        <is>
          <t>1851426</t>
        </is>
      </c>
    </row>
    <row r="28">
      <c r="A28" t="inlineStr">
        <is>
          <t>Jangan Salah Menilai</t>
        </is>
      </c>
      <c r="B28" t="inlineStr">
        <is>
          <t>Irene</t>
        </is>
      </c>
      <c r="C28" t="n">
        <v>119</v>
      </c>
      <c r="D28" t="inlineStr">
        <is>
          <t>1829391A</t>
        </is>
      </c>
    </row>
    <row r="29">
      <c r="A29" t="inlineStr">
        <is>
          <t>Ai</t>
        </is>
      </c>
      <c r="B29" t="inlineStr">
        <is>
          <t>Doel Sumbang</t>
        </is>
      </c>
      <c r="C29" t="n">
        <v>113</v>
      </c>
      <c r="D29" t="inlineStr">
        <is>
          <t>1810046</t>
        </is>
      </c>
    </row>
    <row r="30">
      <c r="A30" t="inlineStr">
        <is>
          <t>Ayang Ayang</t>
        </is>
      </c>
      <c r="B30" t="inlineStr">
        <is>
          <t>Dian Anic</t>
        </is>
      </c>
      <c r="C30" t="n">
        <v>112</v>
      </c>
      <c r="D30" t="inlineStr">
        <is>
          <t>1819012A</t>
        </is>
      </c>
    </row>
    <row r="31">
      <c r="A31" t="inlineStr">
        <is>
          <t>Polo Pakita Sayang</t>
        </is>
      </c>
      <c r="B31" t="inlineStr">
        <is>
          <t>Connie Maria Mamahit</t>
        </is>
      </c>
      <c r="C31" t="n">
        <v>111</v>
      </c>
      <c r="D31" t="inlineStr">
        <is>
          <t>1830360</t>
        </is>
      </c>
    </row>
    <row r="32">
      <c r="A32" t="inlineStr">
        <is>
          <t>Juragan Empang</t>
        </is>
      </c>
      <c r="B32" t="inlineStr">
        <is>
          <t>Niken Salindry</t>
        </is>
      </c>
      <c r="C32" t="n">
        <v>108</v>
      </c>
      <c r="D32" t="inlineStr">
        <is>
          <t>1808769A</t>
        </is>
      </c>
    </row>
    <row r="33">
      <c r="A33" t="inlineStr">
        <is>
          <t>Ngamen 5</t>
        </is>
      </c>
      <c r="B33" t="inlineStr">
        <is>
          <t>O.M. Sagita</t>
        </is>
      </c>
      <c r="C33" t="n">
        <v>108</v>
      </c>
      <c r="D33" t="inlineStr">
        <is>
          <t>1808453</t>
        </is>
      </c>
    </row>
    <row r="34">
      <c r="A34" t="inlineStr">
        <is>
          <t>Jojama Nakke</t>
        </is>
      </c>
      <c r="B34" t="inlineStr">
        <is>
          <t>Ridwan Sau</t>
        </is>
      </c>
      <c r="C34" t="n">
        <v>107</v>
      </c>
      <c r="D34" t="inlineStr">
        <is>
          <t>1831155</t>
        </is>
      </c>
    </row>
    <row r="35">
      <c r="A35" t="inlineStr">
        <is>
          <t>Nona Ambon Saja</t>
        </is>
      </c>
      <c r="B35" t="inlineStr">
        <is>
          <t>Doddie Nanaku</t>
        </is>
      </c>
      <c r="C35" t="n">
        <v>106</v>
      </c>
      <c r="D35" t="inlineStr">
        <is>
          <t>1860075</t>
        </is>
      </c>
    </row>
    <row r="36">
      <c r="A36" t="inlineStr">
        <is>
          <t>Kosipa (Sunda)</t>
        </is>
      </c>
      <c r="B36" t="inlineStr">
        <is>
          <t>Yayan Jatnika</t>
        </is>
      </c>
      <c r="C36" t="n">
        <v>103</v>
      </c>
      <c r="D36" t="inlineStr">
        <is>
          <t>1818981A</t>
        </is>
      </c>
    </row>
    <row r="37">
      <c r="A37" t="inlineStr">
        <is>
          <t>Edan Turun</t>
        </is>
      </c>
      <c r="B37" t="inlineStr">
        <is>
          <t>Demy</t>
        </is>
      </c>
      <c r="C37" t="n">
        <v>95</v>
      </c>
      <c r="D37" t="inlineStr">
        <is>
          <t>1809816B</t>
        </is>
      </c>
    </row>
    <row r="38">
      <c r="A38" t="inlineStr">
        <is>
          <t>Kelingan Mantan</t>
        </is>
      </c>
      <c r="B38" t="inlineStr">
        <is>
          <t>Nella Kharisma</t>
        </is>
      </c>
      <c r="C38" t="n">
        <v>95</v>
      </c>
      <c r="D38" t="inlineStr">
        <is>
          <t>1809000B</t>
        </is>
      </c>
    </row>
    <row r="39">
      <c r="A39" t="inlineStr">
        <is>
          <t>Lanang Garang</t>
        </is>
      </c>
      <c r="B39" t="inlineStr">
        <is>
          <t>Dian Anic</t>
        </is>
      </c>
      <c r="C39" t="n">
        <v>92</v>
      </c>
      <c r="D39" t="inlineStr">
        <is>
          <t>1819016A</t>
        </is>
      </c>
    </row>
    <row r="40">
      <c r="A40" t="inlineStr">
        <is>
          <t>Pengen Disayang (Cirebon)</t>
        </is>
      </c>
      <c r="B40" t="inlineStr">
        <is>
          <t>Dian Anic</t>
        </is>
      </c>
      <c r="C40" t="n">
        <v>92</v>
      </c>
      <c r="D40" t="inlineStr">
        <is>
          <t>1818953A</t>
        </is>
      </c>
    </row>
    <row r="41">
      <c r="A41" t="inlineStr">
        <is>
          <t>Nona (Ambon)</t>
        </is>
      </c>
      <c r="B41" t="inlineStr">
        <is>
          <t>Helmy Sahetapy</t>
        </is>
      </c>
      <c r="C41" t="n">
        <v>92</v>
      </c>
      <c r="D41" t="inlineStr">
        <is>
          <t>1860515A</t>
        </is>
      </c>
    </row>
    <row r="42">
      <c r="A42" t="inlineStr">
        <is>
          <t>Watir Bohong</t>
        </is>
      </c>
      <c r="B42" t="inlineStr">
        <is>
          <t>Dian Anic - Juned Kancil</t>
        </is>
      </c>
      <c r="C42" t="n">
        <v>90</v>
      </c>
      <c r="D42" t="inlineStr">
        <is>
          <t>1819049A</t>
        </is>
      </c>
    </row>
    <row r="43">
      <c r="A43" t="inlineStr">
        <is>
          <t>Terlanjur Sayang (Ambon)</t>
        </is>
      </c>
      <c r="B43" t="inlineStr">
        <is>
          <t>Mitha Talahatu</t>
        </is>
      </c>
      <c r="C43" t="n">
        <v>89</v>
      </c>
      <c r="D43" t="inlineStr">
        <is>
          <t>1860710A</t>
        </is>
      </c>
    </row>
    <row r="44">
      <c r="A44" t="inlineStr">
        <is>
          <t>Antiang Luh</t>
        </is>
      </c>
      <c r="B44" t="inlineStr">
        <is>
          <t>A.A. Raka Sidan</t>
        </is>
      </c>
      <c r="C44" t="n">
        <v>86</v>
      </c>
      <c r="D44" t="inlineStr">
        <is>
          <t>1851325</t>
        </is>
      </c>
    </row>
    <row r="45">
      <c r="A45" t="inlineStr">
        <is>
          <t>Sewu Kutho</t>
        </is>
      </c>
      <c r="B45" t="inlineStr">
        <is>
          <t>Didi Kempot</t>
        </is>
      </c>
      <c r="C45" t="n">
        <v>86</v>
      </c>
      <c r="D45" t="inlineStr">
        <is>
          <t>1801031</t>
        </is>
      </c>
    </row>
    <row r="46">
      <c r="A46" t="inlineStr">
        <is>
          <t>Rindu Hati (Ambon)</t>
        </is>
      </c>
      <c r="B46" t="inlineStr">
        <is>
          <t>Mitha Talahatu</t>
        </is>
      </c>
      <c r="C46" t="n">
        <v>84</v>
      </c>
      <c r="D46" t="inlineStr">
        <is>
          <t>1869056A</t>
        </is>
      </c>
    </row>
    <row r="47">
      <c r="A47" t="inlineStr">
        <is>
          <t>Tetep Demen</t>
        </is>
      </c>
      <c r="B47" t="inlineStr">
        <is>
          <t>Diana Sastra</t>
        </is>
      </c>
      <c r="C47" t="n">
        <v>84</v>
      </c>
      <c r="D47" t="inlineStr">
        <is>
          <t>1818945A</t>
        </is>
      </c>
    </row>
    <row r="48">
      <c r="A48" t="inlineStr">
        <is>
          <t>Jangan  Sampai Tiga Kali</t>
        </is>
      </c>
      <c r="B48" t="inlineStr">
        <is>
          <t>Tagor Pangaribuan</t>
        </is>
      </c>
      <c r="C48" t="n">
        <v>83</v>
      </c>
      <c r="D48" t="inlineStr">
        <is>
          <t>1829386A</t>
        </is>
      </c>
    </row>
    <row r="49">
      <c r="A49" t="inlineStr">
        <is>
          <t>Bojo Loro</t>
        </is>
      </c>
      <c r="B49" t="inlineStr">
        <is>
          <t>Didi Kempot</t>
        </is>
      </c>
      <c r="C49" t="n">
        <v>82</v>
      </c>
      <c r="D49" t="inlineStr">
        <is>
          <t>1801135</t>
        </is>
      </c>
    </row>
    <row r="50">
      <c r="A50" t="inlineStr">
        <is>
          <t>Tadayo Gurauan Sayang</t>
        </is>
      </c>
      <c r="B50" t="inlineStr">
        <is>
          <t>Rayola</t>
        </is>
      </c>
      <c r="C50" t="n">
        <v>81</v>
      </c>
      <c r="D50" t="inlineStr">
        <is>
          <t>1829521A</t>
        </is>
      </c>
    </row>
    <row r="51">
      <c r="A51" t="inlineStr">
        <is>
          <t>Konco Mesra</t>
        </is>
      </c>
      <c r="B51" t="inlineStr">
        <is>
          <t>Nella Kharisma</t>
        </is>
      </c>
      <c r="C51" t="n">
        <v>78</v>
      </c>
      <c r="D51" t="inlineStr">
        <is>
          <t>1808735A</t>
        </is>
      </c>
    </row>
    <row r="52">
      <c r="A52" t="inlineStr">
        <is>
          <t>Bareng-Bareng Janji (Tarling)</t>
        </is>
      </c>
      <c r="B52" t="inlineStr">
        <is>
          <t>Aas Rolani - Herman Top</t>
        </is>
      </c>
      <c r="C52" t="n">
        <v>77</v>
      </c>
      <c r="D52" t="inlineStr">
        <is>
          <t>1810156</t>
        </is>
      </c>
    </row>
    <row r="53">
      <c r="A53" t="inlineStr">
        <is>
          <t>Palu So Babunyi</t>
        </is>
      </c>
      <c r="B53" t="inlineStr">
        <is>
          <t>Shella Marcela</t>
        </is>
      </c>
      <c r="C53" t="n">
        <v>75</v>
      </c>
      <c r="D53" t="inlineStr">
        <is>
          <t>1830016</t>
        </is>
      </c>
    </row>
    <row r="54">
      <c r="A54" t="inlineStr">
        <is>
          <t>Aku Cah Kerjo</t>
        </is>
      </c>
      <c r="B54" t="inlineStr">
        <is>
          <t>Nella Kharisma</t>
        </is>
      </c>
      <c r="C54" t="n">
        <v>75</v>
      </c>
      <c r="D54" t="inlineStr">
        <is>
          <t>1808721B</t>
        </is>
      </c>
    </row>
    <row r="55">
      <c r="A55" t="inlineStr">
        <is>
          <t>Lintang Raina</t>
        </is>
      </c>
      <c r="B55" t="inlineStr">
        <is>
          <t>Yati Larasati - Sonjaya Dwiva</t>
        </is>
      </c>
      <c r="C55" t="n">
        <v>74</v>
      </c>
      <c r="D55" t="inlineStr">
        <is>
          <t>1819037A</t>
        </is>
      </c>
    </row>
    <row r="56">
      <c r="A56" t="inlineStr">
        <is>
          <t>Kebablasan (Tarling)</t>
        </is>
      </c>
      <c r="B56" t="inlineStr">
        <is>
          <t>Ity Ashella</t>
        </is>
      </c>
      <c r="C56" t="n">
        <v>72</v>
      </c>
      <c r="D56" t="inlineStr">
        <is>
          <t>1818476A</t>
        </is>
      </c>
    </row>
    <row r="57">
      <c r="A57" t="inlineStr">
        <is>
          <t>La' Rokong Tojengma Kapang</t>
        </is>
      </c>
      <c r="B57" t="inlineStr">
        <is>
          <t>Ridwan Sau</t>
        </is>
      </c>
      <c r="C57" t="n">
        <v>72</v>
      </c>
      <c r="D57" t="inlineStr">
        <is>
          <t>1831154</t>
        </is>
      </c>
    </row>
    <row r="58">
      <c r="A58" t="inlineStr">
        <is>
          <t>Kahayang Keukeuh (Sunda)</t>
        </is>
      </c>
      <c r="B58" t="inlineStr">
        <is>
          <t>Darso</t>
        </is>
      </c>
      <c r="C58" t="n">
        <v>70</v>
      </c>
      <c r="D58" t="inlineStr">
        <is>
          <t>1810184</t>
        </is>
      </c>
    </row>
    <row r="59">
      <c r="A59" t="inlineStr">
        <is>
          <t>Banyu Langit</t>
        </is>
      </c>
      <c r="B59" t="inlineStr">
        <is>
          <t>Nella Kharisma</t>
        </is>
      </c>
      <c r="C59" t="n">
        <v>69</v>
      </c>
      <c r="D59" t="inlineStr">
        <is>
          <t>1808995B</t>
        </is>
      </c>
    </row>
    <row r="60">
      <c r="A60" t="inlineStr">
        <is>
          <t>Anak Medan</t>
        </is>
      </c>
      <c r="B60" t="inlineStr">
        <is>
          <t>Gitara King's Trio</t>
        </is>
      </c>
      <c r="C60" t="n">
        <v>68</v>
      </c>
      <c r="D60" t="inlineStr">
        <is>
          <t>1829444A</t>
        </is>
      </c>
    </row>
    <row r="61">
      <c r="A61" t="inlineStr">
        <is>
          <t>Dahsyat</t>
        </is>
      </c>
      <c r="B61" t="inlineStr">
        <is>
          <t>O.M. Denata</t>
        </is>
      </c>
      <c r="C61" t="n">
        <v>68</v>
      </c>
      <c r="D61" t="inlineStr">
        <is>
          <t>1809386</t>
        </is>
      </c>
    </row>
    <row r="62">
      <c r="A62" t="inlineStr">
        <is>
          <t>Ayang Ayang</t>
        </is>
      </c>
      <c r="B62" t="inlineStr">
        <is>
          <t>Mahesa</t>
        </is>
      </c>
      <c r="C62" t="n">
        <v>68</v>
      </c>
      <c r="D62" t="inlineStr">
        <is>
          <t>1809848A</t>
        </is>
      </c>
    </row>
    <row r="63">
      <c r="A63" t="inlineStr">
        <is>
          <t>Apamo Anne</t>
        </is>
      </c>
      <c r="B63" t="inlineStr">
        <is>
          <t>Ridwan Sau</t>
        </is>
      </c>
      <c r="C63" t="n">
        <v>67</v>
      </c>
      <c r="D63" t="inlineStr">
        <is>
          <t>1831159</t>
        </is>
      </c>
    </row>
    <row r="64">
      <c r="A64" t="inlineStr">
        <is>
          <t>Bojo Galak</t>
        </is>
      </c>
      <c r="B64" t="inlineStr">
        <is>
          <t>Nella Kharisma</t>
        </is>
      </c>
      <c r="C64" t="n">
        <v>66</v>
      </c>
      <c r="D64" t="inlineStr">
        <is>
          <t>1808734A</t>
        </is>
      </c>
    </row>
    <row r="65">
      <c r="A65" t="inlineStr">
        <is>
          <t>Paleng Bae (Ambon)</t>
        </is>
      </c>
      <c r="B65" t="inlineStr">
        <is>
          <t>Mona Latumahina</t>
        </is>
      </c>
      <c r="C65" t="n">
        <v>64</v>
      </c>
      <c r="D65" t="inlineStr">
        <is>
          <t>1860665A</t>
        </is>
      </c>
    </row>
    <row r="66">
      <c r="A66" t="inlineStr">
        <is>
          <t>Bisane Mung Nyawang</t>
        </is>
      </c>
      <c r="B66" t="inlineStr">
        <is>
          <t>Vita Alvia</t>
        </is>
      </c>
      <c r="C66" t="n">
        <v>63</v>
      </c>
      <c r="D66" t="inlineStr">
        <is>
          <t>1809995A</t>
        </is>
      </c>
    </row>
    <row r="67">
      <c r="A67" t="inlineStr">
        <is>
          <t>Kimcil Kepolen</t>
        </is>
      </c>
      <c r="B67" t="inlineStr">
        <is>
          <t>Nella Kharisma</t>
        </is>
      </c>
      <c r="C67" t="n">
        <v>62</v>
      </c>
      <c r="D67" t="inlineStr">
        <is>
          <t>1819004B</t>
        </is>
      </c>
    </row>
    <row r="68">
      <c r="A68" t="inlineStr">
        <is>
          <t>Beta Mati Rasa (Ambon)</t>
        </is>
      </c>
      <c r="B68" t="inlineStr">
        <is>
          <t>Richard R.</t>
        </is>
      </c>
      <c r="C68" t="n">
        <v>62</v>
      </c>
      <c r="D68" t="inlineStr">
        <is>
          <t>1869099A</t>
        </is>
      </c>
    </row>
    <row r="69">
      <c r="A69" t="inlineStr">
        <is>
          <t>Selimut Biru</t>
        </is>
      </c>
      <c r="B69" t="inlineStr">
        <is>
          <t>Fitri Ana</t>
        </is>
      </c>
      <c r="C69" t="n">
        <v>61</v>
      </c>
      <c r="D69" t="inlineStr">
        <is>
          <t>1808843B</t>
        </is>
      </c>
    </row>
    <row r="70">
      <c r="A70" t="inlineStr">
        <is>
          <t>Boru Panggoaran (Ambon)</t>
        </is>
      </c>
      <c r="B70" t="inlineStr">
        <is>
          <t>Handry Noya</t>
        </is>
      </c>
      <c r="C70" t="n">
        <v>61</v>
      </c>
      <c r="D70" t="inlineStr">
        <is>
          <t>1860614A</t>
        </is>
      </c>
    </row>
    <row r="71">
      <c r="A71" t="inlineStr">
        <is>
          <t>Mawar Bodas (Sunda)</t>
        </is>
      </c>
      <c r="B71" t="inlineStr">
        <is>
          <t>O.M. Monata</t>
        </is>
      </c>
      <c r="C71" t="n">
        <v>60</v>
      </c>
      <c r="D71" t="inlineStr">
        <is>
          <t>1810173</t>
        </is>
      </c>
    </row>
    <row r="72">
      <c r="A72" t="inlineStr">
        <is>
          <t>Basanding Bukan Jo Cinto (Minang)</t>
        </is>
      </c>
      <c r="B72" t="inlineStr">
        <is>
          <t>Rayola</t>
        </is>
      </c>
      <c r="C72" t="n">
        <v>60</v>
      </c>
      <c r="D72" t="inlineStr">
        <is>
          <t>1829283A</t>
        </is>
      </c>
    </row>
    <row r="73">
      <c r="A73" t="inlineStr">
        <is>
          <t>Kawin Kontrak</t>
        </is>
      </c>
      <c r="B73" t="inlineStr">
        <is>
          <t>Dian Marshanda - Sodiq</t>
        </is>
      </c>
      <c r="C73" t="n">
        <v>59</v>
      </c>
      <c r="D73" t="inlineStr">
        <is>
          <t>1808653B</t>
        </is>
      </c>
    </row>
    <row r="74">
      <c r="A74" t="inlineStr">
        <is>
          <t>Karedok Leunca 2 (Sunda)</t>
        </is>
      </c>
      <c r="B74" t="inlineStr">
        <is>
          <t>Rika Rafika</t>
        </is>
      </c>
      <c r="C74" t="n">
        <v>59</v>
      </c>
      <c r="D74" t="inlineStr">
        <is>
          <t>1818965A</t>
        </is>
      </c>
    </row>
    <row r="75">
      <c r="A75" t="inlineStr">
        <is>
          <t>Stasiun Balapan</t>
        </is>
      </c>
      <c r="B75" t="inlineStr">
        <is>
          <t>Didi Kempot</t>
        </is>
      </c>
      <c r="C75" t="n">
        <v>58</v>
      </c>
      <c r="D75" t="inlineStr">
        <is>
          <t>1801049</t>
        </is>
      </c>
    </row>
    <row r="76">
      <c r="A76" t="inlineStr">
        <is>
          <t>Balada Pelaut</t>
        </is>
      </c>
      <c r="B76" t="inlineStr">
        <is>
          <t>Connie Maria Mamahit</t>
        </is>
      </c>
      <c r="C76" t="n">
        <v>57</v>
      </c>
      <c r="D76" t="inlineStr">
        <is>
          <t>1830001</t>
        </is>
      </c>
    </row>
    <row r="77">
      <c r="A77" t="inlineStr">
        <is>
          <t>Kabogoh Jauh  (Sunda)</t>
        </is>
      </c>
      <c r="B77" t="inlineStr">
        <is>
          <t>Darso</t>
        </is>
      </c>
      <c r="C77" t="n">
        <v>57</v>
      </c>
      <c r="D77" t="inlineStr">
        <is>
          <t>1810164</t>
        </is>
      </c>
    </row>
    <row r="78">
      <c r="A78" t="inlineStr">
        <is>
          <t>Selem-Selem Manis</t>
        </is>
      </c>
      <c r="B78" t="inlineStr">
        <is>
          <t>Eka Jaya</t>
        </is>
      </c>
      <c r="C78" t="n">
        <v>55</v>
      </c>
      <c r="D78" t="inlineStr">
        <is>
          <t>1851181</t>
        </is>
      </c>
    </row>
    <row r="79">
      <c r="A79" t="inlineStr">
        <is>
          <t>Bajidor Sohor (Sunda)</t>
        </is>
      </c>
      <c r="B79" t="inlineStr">
        <is>
          <t>Dewi Azkiya</t>
        </is>
      </c>
      <c r="C79" t="n">
        <v>55</v>
      </c>
      <c r="D79" t="inlineStr">
        <is>
          <t>1810175</t>
        </is>
      </c>
    </row>
    <row r="80">
      <c r="A80" t="inlineStr">
        <is>
          <t>Maulang Sayang (Minang)</t>
        </is>
      </c>
      <c r="B80" t="inlineStr">
        <is>
          <t>Ratu Sikumbang - Dafa Sikumbang</t>
        </is>
      </c>
      <c r="C80" t="n">
        <v>55</v>
      </c>
      <c r="D80" t="inlineStr">
        <is>
          <t>1829278B</t>
        </is>
      </c>
    </row>
    <row r="81">
      <c r="A81" t="inlineStr">
        <is>
          <t>Sakit Gigi</t>
        </is>
      </c>
      <c r="B81" t="inlineStr">
        <is>
          <t>Eka Jaya</t>
        </is>
      </c>
      <c r="C81" t="n">
        <v>54</v>
      </c>
      <c r="D81" t="inlineStr">
        <is>
          <t>1851347</t>
        </is>
      </c>
    </row>
    <row r="82">
      <c r="A82" t="inlineStr">
        <is>
          <t>Beta Mati Rasa (Ambon)</t>
        </is>
      </c>
      <c r="B82" t="inlineStr">
        <is>
          <t>Ga'Me</t>
        </is>
      </c>
      <c r="C82" t="n">
        <v>54</v>
      </c>
      <c r="D82" t="inlineStr">
        <is>
          <t>1860525A</t>
        </is>
      </c>
    </row>
    <row r="83">
      <c r="A83" t="inlineStr">
        <is>
          <t>Buaya Caplok Alu</t>
        </is>
      </c>
      <c r="B83" t="inlineStr">
        <is>
          <t>A.A. Raka Sidan</t>
        </is>
      </c>
      <c r="C83" t="n">
        <v>53</v>
      </c>
      <c r="D83" t="inlineStr">
        <is>
          <t>1851539A</t>
        </is>
      </c>
    </row>
    <row r="84">
      <c r="A84" t="inlineStr">
        <is>
          <t>Batur Seklambu</t>
        </is>
      </c>
      <c r="B84" t="inlineStr">
        <is>
          <t>Dian Anic - Ochol Dhut</t>
        </is>
      </c>
      <c r="C84" t="n">
        <v>53</v>
      </c>
      <c r="D84" t="inlineStr">
        <is>
          <t>1818943A</t>
        </is>
      </c>
    </row>
    <row r="85">
      <c r="A85" t="inlineStr">
        <is>
          <t>Semar Mesem</t>
        </is>
      </c>
      <c r="B85" t="inlineStr">
        <is>
          <t>Via Vallen</t>
        </is>
      </c>
      <c r="C85" t="n">
        <v>53</v>
      </c>
      <c r="D85" t="inlineStr">
        <is>
          <t>1808780B</t>
        </is>
      </c>
    </row>
    <row r="86">
      <c r="A86" t="inlineStr">
        <is>
          <t>Tombo Ati</t>
        </is>
      </c>
      <c r="B86" t="inlineStr">
        <is>
          <t>Opick</t>
        </is>
      </c>
      <c r="C86" t="n">
        <v>53</v>
      </c>
      <c r="D86" t="inlineStr">
        <is>
          <t>1801228</t>
        </is>
      </c>
    </row>
    <row r="87">
      <c r="A87" t="inlineStr">
        <is>
          <t>Keloas (Tarling)</t>
        </is>
      </c>
      <c r="B87" t="inlineStr">
        <is>
          <t>Tati Mutia</t>
        </is>
      </c>
      <c r="C87" t="n">
        <v>52</v>
      </c>
      <c r="D87" t="inlineStr">
        <is>
          <t>1818427</t>
        </is>
      </c>
    </row>
    <row r="88">
      <c r="A88" t="inlineStr">
        <is>
          <t>Hioko Tobelo 2 (Ambon)</t>
        </is>
      </c>
      <c r="B88" t="inlineStr">
        <is>
          <t>Yopie Latul - Cevin Syahailatua - MCP Sysilia</t>
        </is>
      </c>
      <c r="C88" t="n">
        <v>50</v>
      </c>
      <c r="D88" t="inlineStr">
        <is>
          <t>1860654A</t>
        </is>
      </c>
    </row>
    <row r="89">
      <c r="A89" t="inlineStr">
        <is>
          <t>Kado Pasolo</t>
        </is>
      </c>
      <c r="B89" t="inlineStr">
        <is>
          <t>Ansar S.</t>
        </is>
      </c>
      <c r="C89" t="n">
        <v>49</v>
      </c>
      <c r="D89" t="inlineStr">
        <is>
          <t>1832065</t>
        </is>
      </c>
    </row>
    <row r="90">
      <c r="A90" t="inlineStr">
        <is>
          <t>Beta Seng Marah (Ambon)</t>
        </is>
      </c>
      <c r="B90" t="inlineStr">
        <is>
          <t>Mitha Talahatu</t>
        </is>
      </c>
      <c r="C90" t="n">
        <v>49</v>
      </c>
      <c r="D90" t="inlineStr">
        <is>
          <t>1860473A</t>
        </is>
      </c>
    </row>
    <row r="91">
      <c r="A91" t="inlineStr">
        <is>
          <t>Ada Hello Kitty Diantara Kita (Sunda)</t>
        </is>
      </c>
      <c r="B91" t="inlineStr">
        <is>
          <t>Dian Anic</t>
        </is>
      </c>
      <c r="C91" t="n">
        <v>48</v>
      </c>
      <c r="D91" t="inlineStr">
        <is>
          <t>1818683A</t>
        </is>
      </c>
    </row>
    <row r="92">
      <c r="A92" t="inlineStr">
        <is>
          <t>Pikir Keri</t>
        </is>
      </c>
      <c r="B92" t="inlineStr">
        <is>
          <t>Via Vallen</t>
        </is>
      </c>
      <c r="C92" t="n">
        <v>48</v>
      </c>
      <c r="D92" t="inlineStr">
        <is>
          <t>1808781B</t>
        </is>
      </c>
    </row>
    <row r="93">
      <c r="A93" t="inlineStr">
        <is>
          <t>Bojo Loro</t>
        </is>
      </c>
      <c r="B93" t="inlineStr">
        <is>
          <t>Dina - Herni</t>
        </is>
      </c>
      <c r="C93" t="n">
        <v>46</v>
      </c>
      <c r="D93" t="inlineStr">
        <is>
          <t>1801045</t>
        </is>
      </c>
    </row>
    <row r="94">
      <c r="A94" t="inlineStr">
        <is>
          <t>Anjeun</t>
        </is>
      </c>
      <c r="B94" t="inlineStr"/>
      <c r="C94" t="n">
        <v>46</v>
      </c>
      <c r="D94" t="inlineStr">
        <is>
          <t>1810068</t>
        </is>
      </c>
    </row>
    <row r="95">
      <c r="A95" t="inlineStr">
        <is>
          <t>Bayang - Bayang Rindu (Minang)</t>
        </is>
      </c>
      <c r="B95" t="inlineStr">
        <is>
          <t>Rayola</t>
        </is>
      </c>
      <c r="C95" t="n">
        <v>45</v>
      </c>
      <c r="D95" t="inlineStr">
        <is>
          <t>1829288A</t>
        </is>
      </c>
    </row>
    <row r="96">
      <c r="A96" t="inlineStr">
        <is>
          <t>Di Tinggal Rabi</t>
        </is>
      </c>
      <c r="B96" t="inlineStr">
        <is>
          <t>Lala Widy</t>
        </is>
      </c>
      <c r="C96" t="n">
        <v>45</v>
      </c>
      <c r="D96" t="inlineStr">
        <is>
          <t>1808763B</t>
        </is>
      </c>
    </row>
    <row r="97">
      <c r="A97" t="inlineStr">
        <is>
          <t>Anjeun</t>
        </is>
      </c>
      <c r="B97" t="inlineStr">
        <is>
          <t>Riska Aura</t>
        </is>
      </c>
      <c r="C97" t="n">
        <v>44</v>
      </c>
      <c r="D97" t="inlineStr">
        <is>
          <t>1810124</t>
        </is>
      </c>
    </row>
    <row r="98">
      <c r="A98" t="inlineStr">
        <is>
          <t>Aku Bukan Jodohnya</t>
        </is>
      </c>
      <c r="B98" t="inlineStr">
        <is>
          <t>Yeni Inka</t>
        </is>
      </c>
      <c r="C98" t="n">
        <v>44</v>
      </c>
      <c r="D98" t="inlineStr">
        <is>
          <t>1801362A</t>
        </is>
      </c>
    </row>
    <row r="99">
      <c r="A99" t="inlineStr">
        <is>
          <t>Ulian Punyah</t>
        </is>
      </c>
      <c r="B99" t="inlineStr">
        <is>
          <t>Lolot</t>
        </is>
      </c>
      <c r="C99" t="n">
        <v>44</v>
      </c>
      <c r="D99" t="inlineStr">
        <is>
          <t>1851381</t>
        </is>
      </c>
    </row>
    <row r="100">
      <c r="A100" t="inlineStr">
        <is>
          <t>Arjuna Ireng</t>
        </is>
      </c>
      <c r="B100" t="inlineStr">
        <is>
          <t>Dian Anic</t>
        </is>
      </c>
      <c r="C100" t="n">
        <v>43</v>
      </c>
      <c r="D100" t="inlineStr">
        <is>
          <t>1818607A</t>
        </is>
      </c>
    </row>
    <row r="101">
      <c r="A101" t="inlineStr">
        <is>
          <t>Jambu Alas</t>
        </is>
      </c>
      <c r="B101" t="inlineStr">
        <is>
          <t>O.M. Monata</t>
        </is>
      </c>
      <c r="C101" t="n">
        <v>41</v>
      </c>
      <c r="D101" t="inlineStr">
        <is>
          <t>1801334</t>
        </is>
      </c>
    </row>
    <row r="102">
      <c r="A102" t="inlineStr">
        <is>
          <t>Berondong Edan</t>
        </is>
      </c>
      <c r="B102" t="inlineStr">
        <is>
          <t>Dewi Kirana</t>
        </is>
      </c>
      <c r="C102" t="n">
        <v>41</v>
      </c>
      <c r="D102" t="inlineStr">
        <is>
          <t>1818591A</t>
        </is>
      </c>
    </row>
    <row r="103">
      <c r="A103" t="inlineStr">
        <is>
          <t>Jablay Kelas Teri (Sunda)</t>
        </is>
      </c>
      <c r="B103" t="inlineStr">
        <is>
          <t>Dian Mojang</t>
        </is>
      </c>
      <c r="C103" t="n">
        <v>41</v>
      </c>
      <c r="D103" t="inlineStr">
        <is>
          <t>1818676A</t>
        </is>
      </c>
    </row>
    <row r="104">
      <c r="A104" t="inlineStr">
        <is>
          <t>Aku Cah Kerjo</t>
        </is>
      </c>
      <c r="B104" t="inlineStr">
        <is>
          <t>Nella Kharisma</t>
        </is>
      </c>
      <c r="C104" t="n">
        <v>40</v>
      </c>
      <c r="D104" t="inlineStr">
        <is>
          <t>1808737A</t>
        </is>
      </c>
    </row>
    <row r="105">
      <c r="A105" t="inlineStr">
        <is>
          <t>Tresna Kanti Pawah</t>
        </is>
      </c>
      <c r="B105" t="inlineStr">
        <is>
          <t>Dek Ulik</t>
        </is>
      </c>
      <c r="C105" t="n">
        <v>40</v>
      </c>
      <c r="D105" t="inlineStr">
        <is>
          <t>1851429</t>
        </is>
      </c>
    </row>
    <row r="106">
      <c r="A106" t="inlineStr">
        <is>
          <t>Song Brerong</t>
        </is>
      </c>
      <c r="B106" t="inlineStr">
        <is>
          <t>A.A. Raka Sidan</t>
        </is>
      </c>
      <c r="C106" t="n">
        <v>39</v>
      </c>
      <c r="D106" t="inlineStr">
        <is>
          <t>1851403</t>
        </is>
      </c>
    </row>
    <row r="107">
      <c r="A107" t="inlineStr">
        <is>
          <t>Patah Bacinto (Minang)</t>
        </is>
      </c>
      <c r="B107" t="inlineStr">
        <is>
          <t>Ratu Sikumbang</t>
        </is>
      </c>
      <c r="C107" t="n">
        <v>39</v>
      </c>
      <c r="D107" t="inlineStr">
        <is>
          <t>1829351A</t>
        </is>
      </c>
    </row>
    <row r="108">
      <c r="A108" t="inlineStr">
        <is>
          <t>Kanggo Wong Kaen</t>
        </is>
      </c>
      <c r="B108" t="inlineStr">
        <is>
          <t>Titin Hermawan</t>
        </is>
      </c>
      <c r="C108" t="n">
        <v>38</v>
      </c>
      <c r="D108" t="inlineStr">
        <is>
          <t>1819030A</t>
        </is>
      </c>
    </row>
    <row r="109">
      <c r="A109" t="inlineStr">
        <is>
          <t>Tana Ogi Wanuakku</t>
        </is>
      </c>
      <c r="B109" t="inlineStr">
        <is>
          <t>Tenri Ukke</t>
        </is>
      </c>
      <c r="C109" t="n">
        <v>38</v>
      </c>
      <c r="D109" t="inlineStr">
        <is>
          <t>1832052</t>
        </is>
      </c>
    </row>
    <row r="110">
      <c r="A110" t="inlineStr">
        <is>
          <t>Gerigis</t>
        </is>
      </c>
      <c r="B110" t="inlineStr">
        <is>
          <t>Demy</t>
        </is>
      </c>
      <c r="C110" t="n">
        <v>38</v>
      </c>
      <c r="D110" t="inlineStr">
        <is>
          <t>1809815B</t>
        </is>
      </c>
    </row>
    <row r="111">
      <c r="A111" t="inlineStr">
        <is>
          <t>Gembleng Kaen Ayu Kita</t>
        </is>
      </c>
      <c r="B111" t="inlineStr">
        <is>
          <t>Anik Arnika</t>
        </is>
      </c>
      <c r="C111" t="n">
        <v>38</v>
      </c>
      <c r="D111" t="inlineStr">
        <is>
          <t>1819022A</t>
        </is>
      </c>
    </row>
    <row r="112">
      <c r="A112" t="inlineStr">
        <is>
          <t>Dua Hati Satu Cinta (Ambon)</t>
        </is>
      </c>
      <c r="B112" t="inlineStr">
        <is>
          <t>Stevy - Mitha Talahatu</t>
        </is>
      </c>
      <c r="C112" t="n">
        <v>38</v>
      </c>
      <c r="D112" t="inlineStr">
        <is>
          <t>1860469A</t>
        </is>
      </c>
    </row>
    <row r="113">
      <c r="A113" t="inlineStr">
        <is>
          <t>Emut Bae</t>
        </is>
      </c>
      <c r="B113" t="inlineStr">
        <is>
          <t>Hetty Koes Endang</t>
        </is>
      </c>
      <c r="C113" t="n">
        <v>38</v>
      </c>
      <c r="D113" t="inlineStr">
        <is>
          <t>1810066</t>
        </is>
      </c>
    </row>
    <row r="114">
      <c r="A114" t="inlineStr">
        <is>
          <t>Aku Cah Kerjo</t>
        </is>
      </c>
      <c r="B114" t="inlineStr">
        <is>
          <t>Via Vallen - Pendhoza</t>
        </is>
      </c>
      <c r="C114" t="n">
        <v>38</v>
      </c>
      <c r="D114" t="inlineStr">
        <is>
          <t>1808690B</t>
        </is>
      </c>
    </row>
    <row r="115">
      <c r="A115" t="inlineStr">
        <is>
          <t>Gemu Famire (Maumere)</t>
        </is>
      </c>
      <c r="B115" t="inlineStr">
        <is>
          <t>Trio Elexis</t>
        </is>
      </c>
      <c r="C115" t="n">
        <v>38</v>
      </c>
      <c r="D115" t="inlineStr">
        <is>
          <t>1860637A</t>
        </is>
      </c>
    </row>
    <row r="116">
      <c r="A116" t="inlineStr">
        <is>
          <t>Mama Pung Sombayang (Ambon)</t>
        </is>
      </c>
      <c r="B116" t="inlineStr">
        <is>
          <t>Naruwe</t>
        </is>
      </c>
      <c r="C116" t="n">
        <v>37</v>
      </c>
      <c r="D116" t="inlineStr">
        <is>
          <t>1860569A</t>
        </is>
      </c>
    </row>
    <row r="117">
      <c r="A117" t="inlineStr">
        <is>
          <t>Dermayu - Hongkong</t>
        </is>
      </c>
      <c r="B117" t="inlineStr">
        <is>
          <t>Dian Anic</t>
        </is>
      </c>
      <c r="C117" t="n">
        <v>35</v>
      </c>
      <c r="D117" t="inlineStr">
        <is>
          <t>1818950A</t>
        </is>
      </c>
    </row>
    <row r="118">
      <c r="A118" t="inlineStr">
        <is>
          <t>Hilang (Ambon)</t>
        </is>
      </c>
      <c r="B118" t="inlineStr">
        <is>
          <t>Doddie Latuharhary</t>
        </is>
      </c>
      <c r="C118" t="n">
        <v>35</v>
      </c>
      <c r="D118" t="inlineStr">
        <is>
          <t>1860397A</t>
        </is>
      </c>
    </row>
    <row r="119">
      <c r="A119" t="inlineStr">
        <is>
          <t>Rapammi Apung (Bugis)</t>
        </is>
      </c>
      <c r="B119" t="inlineStr">
        <is>
          <t>Yuni Yunianti</t>
        </is>
      </c>
      <c r="C119" t="n">
        <v>35</v>
      </c>
      <c r="D119" t="inlineStr">
        <is>
          <t>1832125</t>
        </is>
      </c>
    </row>
    <row r="120">
      <c r="A120" t="inlineStr">
        <is>
          <t>Dorang Morabe Mata</t>
        </is>
      </c>
      <c r="B120" t="inlineStr">
        <is>
          <t>Isty Julistri</t>
        </is>
      </c>
      <c r="C120" t="n">
        <v>35</v>
      </c>
      <c r="D120" t="inlineStr">
        <is>
          <t>1830487</t>
        </is>
      </c>
    </row>
    <row r="121">
      <c r="A121" t="inlineStr">
        <is>
          <t>1.300.000 (Siddi Juta Tellu Ratu)</t>
        </is>
      </c>
      <c r="B121" t="inlineStr">
        <is>
          <t>Ansar S.</t>
        </is>
      </c>
      <c r="C121" t="n">
        <v>34</v>
      </c>
      <c r="D121" t="inlineStr">
        <is>
          <t>1832059</t>
        </is>
      </c>
    </row>
    <row r="122">
      <c r="A122" t="inlineStr">
        <is>
          <t>Turu Ning Pawon (Cirebon)</t>
        </is>
      </c>
      <c r="B122" t="inlineStr">
        <is>
          <t>Asep Kriwil</t>
        </is>
      </c>
      <c r="C122" t="n">
        <v>34</v>
      </c>
      <c r="D122" t="inlineStr">
        <is>
          <t>1818957A</t>
        </is>
      </c>
    </row>
    <row r="123">
      <c r="A123" t="inlineStr">
        <is>
          <t>Bojo Biduan</t>
        </is>
      </c>
      <c r="B123" t="inlineStr">
        <is>
          <t>Elsa Safira</t>
        </is>
      </c>
      <c r="C123" t="n">
        <v>34</v>
      </c>
      <c r="D123" t="inlineStr">
        <is>
          <t>1808630B</t>
        </is>
      </c>
    </row>
    <row r="124">
      <c r="A124" t="inlineStr">
        <is>
          <t>Takicuah Di Nan Tarang (Minang)</t>
        </is>
      </c>
      <c r="B124" t="inlineStr">
        <is>
          <t>Ratu Sikumbang</t>
        </is>
      </c>
      <c r="C124" t="n">
        <v>34</v>
      </c>
      <c r="D124" t="inlineStr">
        <is>
          <t>1829017</t>
        </is>
      </c>
    </row>
    <row r="125">
      <c r="A125" t="inlineStr">
        <is>
          <t>Tamu Kondangan</t>
        </is>
      </c>
      <c r="B125" t="inlineStr">
        <is>
          <t>Ayu Karlina</t>
        </is>
      </c>
      <c r="C125" t="n">
        <v>34</v>
      </c>
      <c r="D125" t="inlineStr">
        <is>
          <t>1819026A</t>
        </is>
      </c>
    </row>
    <row r="126">
      <c r="A126" t="inlineStr">
        <is>
          <t>Mudiak Arau (Minang)</t>
        </is>
      </c>
      <c r="B126" t="inlineStr">
        <is>
          <t>Ratu Sikumbang</t>
        </is>
      </c>
      <c r="C126" t="n">
        <v>34</v>
      </c>
      <c r="D126" t="inlineStr">
        <is>
          <t>1829359A</t>
        </is>
      </c>
    </row>
    <row r="127">
      <c r="A127" t="inlineStr">
        <is>
          <t>Lungset</t>
        </is>
      </c>
      <c r="B127" t="inlineStr">
        <is>
          <t>Mahesa - Vita Alvia</t>
        </is>
      </c>
      <c r="C127" t="n">
        <v>33</v>
      </c>
      <c r="D127" t="inlineStr">
        <is>
          <t>1809850A</t>
        </is>
      </c>
    </row>
    <row r="128">
      <c r="A128" t="inlineStr">
        <is>
          <t>Beta Seng Biasa (Ambon)</t>
        </is>
      </c>
      <c r="B128" t="inlineStr">
        <is>
          <t>Mitha Talahatu</t>
        </is>
      </c>
      <c r="C128" t="n">
        <v>33</v>
      </c>
      <c r="D128" t="inlineStr">
        <is>
          <t>1860669A</t>
        </is>
      </c>
    </row>
    <row r="129">
      <c r="A129" t="inlineStr">
        <is>
          <t>Camming Madenne Ribatu 2 (Bugis)</t>
        </is>
      </c>
      <c r="B129" t="inlineStr">
        <is>
          <t>Shandy Cheng</t>
        </is>
      </c>
      <c r="C129" t="n">
        <v>33</v>
      </c>
      <c r="D129" t="inlineStr">
        <is>
          <t>1831285A</t>
        </is>
      </c>
    </row>
    <row r="130">
      <c r="A130" t="inlineStr">
        <is>
          <t>Forever In Love  (Ambon)</t>
        </is>
      </c>
      <c r="B130" t="inlineStr">
        <is>
          <t>Mitha Talahatu</t>
        </is>
      </c>
      <c r="C130" t="n">
        <v>33</v>
      </c>
      <c r="D130" t="inlineStr">
        <is>
          <t>1869048B</t>
        </is>
      </c>
    </row>
    <row r="131">
      <c r="A131" t="inlineStr">
        <is>
          <t>Ampas Kalapa</t>
        </is>
      </c>
      <c r="B131" t="inlineStr">
        <is>
          <t>Isty Julistri</t>
        </is>
      </c>
      <c r="C131" t="n">
        <v>33</v>
      </c>
      <c r="D131" t="inlineStr">
        <is>
          <t>1830400</t>
        </is>
      </c>
    </row>
    <row r="132">
      <c r="A132" t="inlineStr">
        <is>
          <t>Karindangan</t>
        </is>
      </c>
      <c r="B132" t="inlineStr">
        <is>
          <t>Nanang Irwan</t>
        </is>
      </c>
      <c r="C132" t="n">
        <v>33</v>
      </c>
      <c r="D132" t="inlineStr">
        <is>
          <t>1840004</t>
        </is>
      </c>
    </row>
    <row r="133">
      <c r="A133" t="inlineStr">
        <is>
          <t>Kelingan Mantan</t>
        </is>
      </c>
      <c r="B133" t="inlineStr">
        <is>
          <t>Wiwik Sagita</t>
        </is>
      </c>
      <c r="C133" t="n">
        <v>32</v>
      </c>
      <c r="D133" t="inlineStr">
        <is>
          <t>1808704B</t>
        </is>
      </c>
    </row>
    <row r="134">
      <c r="A134" t="inlineStr">
        <is>
          <t>Bangku Panjang</t>
        </is>
      </c>
      <c r="B134" t="inlineStr">
        <is>
          <t>Isty Julistri</t>
        </is>
      </c>
      <c r="C134" t="n">
        <v>32</v>
      </c>
      <c r="D134" t="inlineStr">
        <is>
          <t>1830492</t>
        </is>
      </c>
    </row>
    <row r="135">
      <c r="A135" t="inlineStr">
        <is>
          <t>Mendung Tanpo Udan</t>
        </is>
      </c>
      <c r="B135" t="inlineStr">
        <is>
          <t>Yeni Inka - Fendik Adella</t>
        </is>
      </c>
      <c r="C135" t="n">
        <v>32</v>
      </c>
      <c r="D135" t="inlineStr">
        <is>
          <t>1801363A</t>
        </is>
      </c>
    </row>
    <row r="136">
      <c r="A136" t="inlineStr">
        <is>
          <t>Jegeg Nyelolet</t>
        </is>
      </c>
      <c r="B136" t="inlineStr">
        <is>
          <t>Dek Ulik</t>
        </is>
      </c>
      <c r="C136" t="n">
        <v>32</v>
      </c>
      <c r="D136" t="inlineStr">
        <is>
          <t>1851427</t>
        </is>
      </c>
    </row>
    <row r="137">
      <c r="A137" t="inlineStr">
        <is>
          <t>Asmoro</t>
        </is>
      </c>
      <c r="B137" t="inlineStr">
        <is>
          <t>Demy</t>
        </is>
      </c>
      <c r="C137" t="n">
        <v>31</v>
      </c>
      <c r="D137" t="inlineStr">
        <is>
          <t>1809724</t>
        </is>
      </c>
    </row>
    <row r="138">
      <c r="A138" t="inlineStr">
        <is>
          <t>Asal Keduman (Cirebon)</t>
        </is>
      </c>
      <c r="B138" t="inlineStr">
        <is>
          <t>Anik Arnika</t>
        </is>
      </c>
      <c r="C138" t="n">
        <v>31</v>
      </c>
      <c r="D138" t="inlineStr">
        <is>
          <t>1818902A</t>
        </is>
      </c>
    </row>
    <row r="139">
      <c r="A139" t="inlineStr">
        <is>
          <t>Suket Teki</t>
        </is>
      </c>
      <c r="B139" t="inlineStr">
        <is>
          <t>Via Vallen</t>
        </is>
      </c>
      <c r="C139" t="n">
        <v>31</v>
      </c>
      <c r="D139" t="inlineStr">
        <is>
          <t>1808701B</t>
        </is>
      </c>
    </row>
    <row r="140">
      <c r="A140" t="inlineStr">
        <is>
          <t>Bojo Loro</t>
        </is>
      </c>
      <c r="B140" t="inlineStr">
        <is>
          <t>O.M. New Palapa</t>
        </is>
      </c>
      <c r="C140" t="n">
        <v>31</v>
      </c>
      <c r="D140" t="inlineStr">
        <is>
          <t>1808274</t>
        </is>
      </c>
    </row>
    <row r="141">
      <c r="A141" t="inlineStr">
        <is>
          <t>Tena Ruanna</t>
        </is>
      </c>
      <c r="B141" t="inlineStr">
        <is>
          <t>Anci Laricci</t>
        </is>
      </c>
      <c r="C141" t="n">
        <v>31</v>
      </c>
      <c r="D141" t="inlineStr">
        <is>
          <t>1831048</t>
        </is>
      </c>
    </row>
    <row r="142">
      <c r="A142" t="inlineStr">
        <is>
          <t>Pikir Keri</t>
        </is>
      </c>
      <c r="B142" t="inlineStr">
        <is>
          <t>Happy Asmara</t>
        </is>
      </c>
      <c r="C142" t="n">
        <v>30</v>
      </c>
      <c r="D142" t="inlineStr">
        <is>
          <t>1808990B</t>
        </is>
      </c>
    </row>
    <row r="143">
      <c r="A143" t="inlineStr">
        <is>
          <t>Tutupe Wirang</t>
        </is>
      </c>
      <c r="B143" t="inlineStr">
        <is>
          <t>Demy</t>
        </is>
      </c>
      <c r="C143" t="n">
        <v>30</v>
      </c>
      <c r="D143" t="inlineStr">
        <is>
          <t>1809723</t>
        </is>
      </c>
    </row>
    <row r="144">
      <c r="A144" t="inlineStr">
        <is>
          <t>Terlalu Cinta (Ambon)</t>
        </is>
      </c>
      <c r="B144" t="inlineStr">
        <is>
          <t>Mitha Talahatu</t>
        </is>
      </c>
      <c r="C144" t="n">
        <v>30</v>
      </c>
      <c r="D144" t="inlineStr">
        <is>
          <t>1860556A</t>
        </is>
      </c>
    </row>
    <row r="145">
      <c r="A145" t="inlineStr">
        <is>
          <t>Jangan Sampai 3X (Ambon)</t>
        </is>
      </c>
      <c r="B145" t="inlineStr">
        <is>
          <t>Trio Latris</t>
        </is>
      </c>
      <c r="C145" t="n">
        <v>30</v>
      </c>
      <c r="D145" t="inlineStr">
        <is>
          <t>1860242</t>
        </is>
      </c>
    </row>
    <row r="146">
      <c r="A146" t="inlineStr">
        <is>
          <t>Mumun</t>
        </is>
      </c>
      <c r="B146" t="inlineStr">
        <is>
          <t>Doel Sumbang</t>
        </is>
      </c>
      <c r="C146" t="n">
        <v>30</v>
      </c>
      <c r="D146" t="inlineStr">
        <is>
          <t>1810090</t>
        </is>
      </c>
    </row>
    <row r="147">
      <c r="A147" t="inlineStr">
        <is>
          <t>Santri Pekok</t>
        </is>
      </c>
      <c r="B147" t="inlineStr">
        <is>
          <t>Arif Citenx</t>
        </is>
      </c>
      <c r="C147" t="n">
        <v>30</v>
      </c>
      <c r="D147" t="inlineStr">
        <is>
          <t>1809880A</t>
        </is>
      </c>
    </row>
    <row r="148">
      <c r="A148" t="inlineStr">
        <is>
          <t>Pangandaran</t>
        </is>
      </c>
      <c r="B148" t="inlineStr">
        <is>
          <t>Doel Sumbang</t>
        </is>
      </c>
      <c r="C148" t="n">
        <v>30</v>
      </c>
      <c r="D148" t="inlineStr">
        <is>
          <t>1810047</t>
        </is>
      </c>
    </row>
    <row r="149">
      <c r="A149" t="inlineStr">
        <is>
          <t>Ojo Nguber Welase</t>
        </is>
      </c>
      <c r="B149" t="inlineStr">
        <is>
          <t>Vita Alvia</t>
        </is>
      </c>
      <c r="C149" t="n">
        <v>29</v>
      </c>
      <c r="D149" t="inlineStr">
        <is>
          <t>1809978B</t>
        </is>
      </c>
    </row>
    <row r="150">
      <c r="A150" t="inlineStr">
        <is>
          <t>Pigi Jo Deng Dia (Ambon)</t>
        </is>
      </c>
      <c r="B150" t="inlineStr">
        <is>
          <t>Doddie Latuharhary</t>
        </is>
      </c>
      <c r="C150" t="n">
        <v>29</v>
      </c>
      <c r="D150" t="inlineStr">
        <is>
          <t>1860254</t>
        </is>
      </c>
    </row>
    <row r="151">
      <c r="A151" t="inlineStr">
        <is>
          <t>Bojo Loro</t>
        </is>
      </c>
      <c r="B151" t="inlineStr">
        <is>
          <t>Echa Paramita</t>
        </is>
      </c>
      <c r="C151" t="n">
        <v>29</v>
      </c>
      <c r="D151" t="inlineStr">
        <is>
          <t>1801123</t>
        </is>
      </c>
    </row>
    <row r="152">
      <c r="A152" t="inlineStr">
        <is>
          <t>Oplosan (Koplo)</t>
        </is>
      </c>
      <c r="B152" t="inlineStr">
        <is>
          <t>O.M. New Cobra</t>
        </is>
      </c>
      <c r="C152" t="n">
        <v>29</v>
      </c>
      <c r="D152" t="inlineStr">
        <is>
          <t>1808552</t>
        </is>
      </c>
    </row>
    <row r="153">
      <c r="A153" t="inlineStr">
        <is>
          <t>Buduh</t>
        </is>
      </c>
      <c r="B153" t="inlineStr">
        <is>
          <t>A.A. Raka Sidan</t>
        </is>
      </c>
      <c r="C153" t="n">
        <v>28</v>
      </c>
      <c r="D153" t="inlineStr">
        <is>
          <t>1851306</t>
        </is>
      </c>
    </row>
    <row r="154">
      <c r="A154" t="inlineStr">
        <is>
          <t>Banyu Langit</t>
        </is>
      </c>
      <c r="B154" t="inlineStr">
        <is>
          <t>Eny Sagita</t>
        </is>
      </c>
      <c r="C154" t="n">
        <v>28</v>
      </c>
      <c r="D154" t="inlineStr">
        <is>
          <t>1808768A</t>
        </is>
      </c>
    </row>
    <row r="155">
      <c r="A155" t="inlineStr">
        <is>
          <t>Jomblo Hepi</t>
        </is>
      </c>
      <c r="B155" t="inlineStr">
        <is>
          <t>Via Vallen</t>
        </is>
      </c>
      <c r="C155" t="n">
        <v>28</v>
      </c>
      <c r="D155" t="inlineStr">
        <is>
          <t>1808787B</t>
        </is>
      </c>
    </row>
    <row r="156">
      <c r="A156" t="inlineStr">
        <is>
          <t>Dinding Kaca</t>
        </is>
      </c>
      <c r="B156" t="inlineStr">
        <is>
          <t>Agung Juanda - Cicilia Ray - Devi Ray</t>
        </is>
      </c>
      <c r="C156" t="n">
        <v>27</v>
      </c>
      <c r="D156" t="inlineStr">
        <is>
          <t>1808856B</t>
        </is>
      </c>
    </row>
    <row r="157">
      <c r="A157" t="inlineStr">
        <is>
          <t>Ngelabur Langit</t>
        </is>
      </c>
      <c r="B157" t="inlineStr">
        <is>
          <t>Nella Kharisma</t>
        </is>
      </c>
      <c r="C157" t="n">
        <v>27</v>
      </c>
      <c r="D157" t="inlineStr">
        <is>
          <t>1819010B</t>
        </is>
      </c>
    </row>
    <row r="158">
      <c r="A158" t="inlineStr">
        <is>
          <t>Suka Suka</t>
        </is>
      </c>
      <c r="B158" t="inlineStr">
        <is>
          <t>Arif Citenx - Maya Natasya</t>
        </is>
      </c>
      <c r="C158" t="n">
        <v>27</v>
      </c>
      <c r="D158" t="inlineStr">
        <is>
          <t>1809927A</t>
        </is>
      </c>
    </row>
    <row r="159">
      <c r="A159" t="inlineStr">
        <is>
          <t>Dingin</t>
        </is>
      </c>
      <c r="B159" t="inlineStr">
        <is>
          <t>Doddie Nanaku</t>
        </is>
      </c>
      <c r="C159" t="n">
        <v>27</v>
      </c>
      <c r="D159" t="inlineStr">
        <is>
          <t>1860089</t>
        </is>
      </c>
    </row>
    <row r="160">
      <c r="A160" t="inlineStr">
        <is>
          <t>Onder Udar (Cirebon)</t>
        </is>
      </c>
      <c r="B160" t="inlineStr">
        <is>
          <t>Dian Anic</t>
        </is>
      </c>
      <c r="C160" t="n">
        <v>27</v>
      </c>
      <c r="D160" t="inlineStr">
        <is>
          <t>1818818A</t>
        </is>
      </c>
    </row>
    <row r="161">
      <c r="A161" t="inlineStr">
        <is>
          <t>So Terlambat</t>
        </is>
      </c>
      <c r="B161" t="inlineStr">
        <is>
          <t>Isty Julistri</t>
        </is>
      </c>
      <c r="C161" t="n">
        <v>27</v>
      </c>
      <c r="D161" t="inlineStr">
        <is>
          <t>1830060</t>
        </is>
      </c>
    </row>
    <row r="162">
      <c r="A162" t="inlineStr">
        <is>
          <t>Kidung Kasmaran</t>
        </is>
      </c>
      <c r="B162" t="inlineStr">
        <is>
          <t>Okid Kres</t>
        </is>
      </c>
      <c r="C162" t="n">
        <v>27</v>
      </c>
      <c r="D162" t="inlineStr">
        <is>
          <t>1851037</t>
        </is>
      </c>
    </row>
    <row r="163">
      <c r="A163" t="inlineStr">
        <is>
          <t>Bojo Galak</t>
        </is>
      </c>
      <c r="B163" t="inlineStr">
        <is>
          <t>Wiwik Sagita</t>
        </is>
      </c>
      <c r="C163" t="n">
        <v>26</v>
      </c>
      <c r="D163" t="inlineStr">
        <is>
          <t>1808849B</t>
        </is>
      </c>
    </row>
    <row r="164">
      <c r="A164" t="inlineStr">
        <is>
          <t>Ayam Den Lapeh</t>
        </is>
      </c>
      <c r="B164" t="inlineStr">
        <is>
          <t>Elly Kasim</t>
        </is>
      </c>
      <c r="C164" t="n">
        <v>26</v>
      </c>
      <c r="D164" t="inlineStr">
        <is>
          <t>1820158</t>
        </is>
      </c>
    </row>
    <row r="165">
      <c r="A165" t="inlineStr">
        <is>
          <t>Nyerahang Dewek</t>
        </is>
      </c>
      <c r="B165" t="inlineStr">
        <is>
          <t>Dek Ulik</t>
        </is>
      </c>
      <c r="C165" t="n">
        <v>26</v>
      </c>
      <c r="D165" t="inlineStr">
        <is>
          <t>1851432</t>
        </is>
      </c>
    </row>
    <row r="166">
      <c r="A166" t="inlineStr">
        <is>
          <t>Ubad Rindu</t>
        </is>
      </c>
      <c r="B166" t="inlineStr">
        <is>
          <t>Dek Ulik</t>
        </is>
      </c>
      <c r="C166" t="n">
        <v>26</v>
      </c>
      <c r="D166" t="inlineStr">
        <is>
          <t>1851425</t>
        </is>
      </c>
    </row>
    <row r="167">
      <c r="A167" t="inlineStr">
        <is>
          <t>Bli Kade</t>
        </is>
      </c>
      <c r="B167" t="inlineStr">
        <is>
          <t>Dek Ulik</t>
        </is>
      </c>
      <c r="C167" t="n">
        <v>26</v>
      </c>
      <c r="D167" t="inlineStr">
        <is>
          <t>1851428</t>
        </is>
      </c>
    </row>
    <row r="168">
      <c r="A168" t="inlineStr">
        <is>
          <t>Sio Mama E (Ambon)</t>
        </is>
      </c>
      <c r="B168" t="inlineStr">
        <is>
          <t>Lucky Uwuratuw</t>
        </is>
      </c>
      <c r="C168" t="n">
        <v>26</v>
      </c>
      <c r="D168" t="inlineStr">
        <is>
          <t>1860154</t>
        </is>
      </c>
    </row>
    <row r="169">
      <c r="A169" t="inlineStr">
        <is>
          <t>Tana Ogi Wanuakku</t>
        </is>
      </c>
      <c r="B169" t="inlineStr">
        <is>
          <t>Arnold Sisham - Tenri Ukke</t>
        </is>
      </c>
      <c r="C169" t="n">
        <v>26</v>
      </c>
      <c r="D169" t="inlineStr">
        <is>
          <t>1832044</t>
        </is>
      </c>
    </row>
    <row r="170">
      <c r="A170" t="inlineStr">
        <is>
          <t>Bulan Batu Hiu</t>
        </is>
      </c>
      <c r="B170" t="inlineStr">
        <is>
          <t>Doel Sumbang</t>
        </is>
      </c>
      <c r="C170" t="n">
        <v>26</v>
      </c>
      <c r="D170" t="inlineStr">
        <is>
          <t>1810045</t>
        </is>
      </c>
    </row>
    <row r="171">
      <c r="A171" t="inlineStr">
        <is>
          <t>Cucak Rowo (CS)</t>
        </is>
      </c>
      <c r="B171" t="inlineStr">
        <is>
          <t>Didi Kempot</t>
        </is>
      </c>
      <c r="C171" t="n">
        <v>26</v>
      </c>
      <c r="D171" t="inlineStr">
        <is>
          <t>1808211</t>
        </is>
      </c>
    </row>
    <row r="172">
      <c r="A172" t="inlineStr">
        <is>
          <t>Hilang (Ambon)</t>
        </is>
      </c>
      <c r="B172" t="inlineStr">
        <is>
          <t>Mitha Talahatu</t>
        </is>
      </c>
      <c r="C172" t="n">
        <v>26</v>
      </c>
      <c r="D172" t="inlineStr">
        <is>
          <t>1860472A</t>
        </is>
      </c>
    </row>
    <row r="173">
      <c r="A173" t="inlineStr">
        <is>
          <t>Baju Anyar</t>
        </is>
      </c>
      <c r="B173" t="inlineStr">
        <is>
          <t>Dek Ulik</t>
        </is>
      </c>
      <c r="C173" t="n">
        <v>25</v>
      </c>
      <c r="D173" t="inlineStr">
        <is>
          <t>1851430</t>
        </is>
      </c>
    </row>
    <row r="174">
      <c r="A174" t="inlineStr">
        <is>
          <t>Cinta Sengketa (Cirebon)</t>
        </is>
      </c>
      <c r="B174" t="inlineStr">
        <is>
          <t>Dian Anic</t>
        </is>
      </c>
      <c r="C174" t="n">
        <v>25</v>
      </c>
      <c r="D174" t="inlineStr">
        <is>
          <t>1818930A</t>
        </is>
      </c>
    </row>
    <row r="175">
      <c r="A175" t="inlineStr">
        <is>
          <t>Tresna Ilang</t>
        </is>
      </c>
      <c r="B175" t="inlineStr">
        <is>
          <t>Dek Ulik</t>
        </is>
      </c>
      <c r="C175" t="n">
        <v>24</v>
      </c>
      <c r="D175" t="inlineStr">
        <is>
          <t>1851433</t>
        </is>
      </c>
    </row>
    <row r="176">
      <c r="A176" t="inlineStr">
        <is>
          <t>Juragan Empang (Sunda)</t>
        </is>
      </c>
      <c r="B176" t="inlineStr">
        <is>
          <t>Tinny Joseph</t>
        </is>
      </c>
      <c r="C176" t="n">
        <v>24</v>
      </c>
      <c r="D176" t="inlineStr">
        <is>
          <t>1818681A</t>
        </is>
      </c>
    </row>
    <row r="177">
      <c r="A177" t="inlineStr">
        <is>
          <t>Gula Watu</t>
        </is>
      </c>
      <c r="B177" t="inlineStr">
        <is>
          <t>Dede Risty</t>
        </is>
      </c>
      <c r="C177" t="n">
        <v>24</v>
      </c>
      <c r="D177" t="inlineStr">
        <is>
          <t>1818995B</t>
        </is>
      </c>
    </row>
    <row r="178">
      <c r="A178" t="inlineStr">
        <is>
          <t>Brondong (Tarling)</t>
        </is>
      </c>
      <c r="B178" t="inlineStr">
        <is>
          <t>Iis Aphita</t>
        </is>
      </c>
      <c r="C178" t="n">
        <v>24</v>
      </c>
      <c r="D178" t="inlineStr">
        <is>
          <t>1818438</t>
        </is>
      </c>
    </row>
    <row r="179">
      <c r="A179" t="inlineStr">
        <is>
          <t>Wartiyem</t>
        </is>
      </c>
      <c r="B179" t="inlineStr">
        <is>
          <t>Wa Kancil - Wa Koslet</t>
        </is>
      </c>
      <c r="C179" t="n">
        <v>24</v>
      </c>
      <c r="D179" t="inlineStr">
        <is>
          <t>1819028A</t>
        </is>
      </c>
    </row>
    <row r="180">
      <c r="A180" t="inlineStr">
        <is>
          <t>Dawa Lontong (Bugis)</t>
        </is>
      </c>
      <c r="B180" t="inlineStr">
        <is>
          <t>Shandy Cheng</t>
        </is>
      </c>
      <c r="C180" t="n">
        <v>24</v>
      </c>
      <c r="D180" t="inlineStr">
        <is>
          <t>1831292A</t>
        </is>
      </c>
    </row>
    <row r="181">
      <c r="A181" t="inlineStr">
        <is>
          <t>Bojo Ketikung</t>
        </is>
      </c>
      <c r="B181" t="inlineStr">
        <is>
          <t>Via Vallen</t>
        </is>
      </c>
      <c r="C181" t="n">
        <v>24</v>
      </c>
      <c r="D181" t="inlineStr">
        <is>
          <t>1808637B</t>
        </is>
      </c>
    </row>
    <row r="182">
      <c r="A182" t="inlineStr">
        <is>
          <t>Aku Cah Kerjo</t>
        </is>
      </c>
      <c r="B182" t="inlineStr">
        <is>
          <t>Nella Kharisma - Cak Rul</t>
        </is>
      </c>
      <c r="C182" t="n">
        <v>24</v>
      </c>
      <c r="D182" t="inlineStr">
        <is>
          <t>1808993B</t>
        </is>
      </c>
    </row>
    <row r="183">
      <c r="A183" t="inlineStr">
        <is>
          <t>Parsapalai</t>
        </is>
      </c>
      <c r="B183" t="inlineStr">
        <is>
          <t>Naruwe</t>
        </is>
      </c>
      <c r="C183" t="n">
        <v>24</v>
      </c>
      <c r="D183" t="inlineStr">
        <is>
          <t>1860080</t>
        </is>
      </c>
    </row>
    <row r="184">
      <c r="A184" t="inlineStr">
        <is>
          <t>Gek Rani 2</t>
        </is>
      </c>
      <c r="B184" t="inlineStr">
        <is>
          <t>Ary Kencana</t>
        </is>
      </c>
      <c r="C184" t="n">
        <v>23</v>
      </c>
      <c r="D184" t="inlineStr">
        <is>
          <t>1851416</t>
        </is>
      </c>
    </row>
    <row r="185">
      <c r="A185" t="inlineStr">
        <is>
          <t>Layang Kangen</t>
        </is>
      </c>
      <c r="B185" t="inlineStr">
        <is>
          <t>Didi Kempot</t>
        </is>
      </c>
      <c r="C185" t="n">
        <v>23</v>
      </c>
      <c r="D185" t="inlineStr">
        <is>
          <t>1801310</t>
        </is>
      </c>
    </row>
    <row r="186">
      <c r="A186" t="inlineStr">
        <is>
          <t>Dalane Gusti</t>
        </is>
      </c>
      <c r="B186" t="inlineStr">
        <is>
          <t>Dian Anic</t>
        </is>
      </c>
      <c r="C186" t="n">
        <v>23</v>
      </c>
      <c r="D186" t="inlineStr">
        <is>
          <t>1819040B</t>
        </is>
      </c>
    </row>
    <row r="187">
      <c r="A187" t="inlineStr">
        <is>
          <t>Prahu Layar  (Campur Sari)</t>
        </is>
      </c>
      <c r="B187" t="inlineStr">
        <is>
          <t>O.M. Mustika</t>
        </is>
      </c>
      <c r="C187" t="n">
        <v>23</v>
      </c>
      <c r="D187" t="inlineStr">
        <is>
          <t>1808399</t>
        </is>
      </c>
    </row>
    <row r="188">
      <c r="A188" t="inlineStr">
        <is>
          <t>Cinta Menangis (Ambon)</t>
        </is>
      </c>
      <c r="B188" t="inlineStr">
        <is>
          <t>Mitha Talahatu</t>
        </is>
      </c>
      <c r="C188" t="n">
        <v>22</v>
      </c>
      <c r="D188" t="inlineStr">
        <is>
          <t>1860568A</t>
        </is>
      </c>
    </row>
    <row r="189">
      <c r="A189" t="inlineStr">
        <is>
          <t>Cinta Ora Kuasa</t>
        </is>
      </c>
      <c r="B189" t="inlineStr">
        <is>
          <t>Dian Anic</t>
        </is>
      </c>
      <c r="C189" t="n">
        <v>22</v>
      </c>
      <c r="D189" t="inlineStr">
        <is>
          <t>1819039A</t>
        </is>
      </c>
    </row>
    <row r="190">
      <c r="A190" t="inlineStr">
        <is>
          <t>Rindu Disayang Uda</t>
        </is>
      </c>
      <c r="B190" t="inlineStr">
        <is>
          <t>Rayola</t>
        </is>
      </c>
      <c r="C190" t="n">
        <v>22</v>
      </c>
      <c r="D190" t="inlineStr">
        <is>
          <t>1829593A</t>
        </is>
      </c>
    </row>
    <row r="191">
      <c r="A191" t="inlineStr">
        <is>
          <t>Mojang Priangan</t>
        </is>
      </c>
      <c r="B191" t="inlineStr">
        <is>
          <t>Aty Surya</t>
        </is>
      </c>
      <c r="C191" t="n">
        <v>22</v>
      </c>
      <c r="D191" t="inlineStr">
        <is>
          <t>1810016</t>
        </is>
      </c>
    </row>
    <row r="192">
      <c r="A192" t="inlineStr">
        <is>
          <t>Morena</t>
        </is>
      </c>
      <c r="B192" t="inlineStr">
        <is>
          <t>O.M. Sagita</t>
        </is>
      </c>
      <c r="C192" t="n">
        <v>22</v>
      </c>
      <c r="D192" t="inlineStr">
        <is>
          <t>1808612B</t>
        </is>
      </c>
    </row>
    <row r="193">
      <c r="A193" t="inlineStr">
        <is>
          <t>Jambu Alas (CS)</t>
        </is>
      </c>
      <c r="B193" t="inlineStr">
        <is>
          <t>Dwi Ratna - Sodiq</t>
        </is>
      </c>
      <c r="C193" t="n">
        <v>22</v>
      </c>
      <c r="D193" t="inlineStr">
        <is>
          <t>1808572A</t>
        </is>
      </c>
    </row>
    <row r="194">
      <c r="A194" t="inlineStr">
        <is>
          <t>Mata Karanjang</t>
        </is>
      </c>
      <c r="B194" t="inlineStr">
        <is>
          <t>Lidya MH</t>
        </is>
      </c>
      <c r="C194" t="n">
        <v>22</v>
      </c>
      <c r="D194" t="inlineStr">
        <is>
          <t>1830139</t>
        </is>
      </c>
    </row>
    <row r="195">
      <c r="A195" t="inlineStr">
        <is>
          <t>Ngelali</t>
        </is>
      </c>
      <c r="B195" t="inlineStr">
        <is>
          <t>Demy</t>
        </is>
      </c>
      <c r="C195" t="n">
        <v>22</v>
      </c>
      <c r="D195" t="inlineStr">
        <is>
          <t>1809812B</t>
        </is>
      </c>
    </row>
    <row r="196">
      <c r="A196" t="inlineStr">
        <is>
          <t>Cuma Par Ale (Ambon)</t>
        </is>
      </c>
      <c r="B196" t="inlineStr">
        <is>
          <t>Mitha Talahatu</t>
        </is>
      </c>
      <c r="C196" t="n">
        <v>22</v>
      </c>
      <c r="D196" t="inlineStr">
        <is>
          <t>1860712A</t>
        </is>
      </c>
    </row>
    <row r="197">
      <c r="A197" t="inlineStr">
        <is>
          <t>Bura'ne Tonja</t>
        </is>
      </c>
      <c r="B197" t="inlineStr">
        <is>
          <t>Ridwan Sau</t>
        </is>
      </c>
      <c r="C197" t="n">
        <v>22</v>
      </c>
      <c r="D197" t="inlineStr">
        <is>
          <t>1831185</t>
        </is>
      </c>
    </row>
    <row r="198">
      <c r="A198" t="inlineStr">
        <is>
          <t>Kasmaran</t>
        </is>
      </c>
      <c r="B198" t="inlineStr">
        <is>
          <t>Riska Aura</t>
        </is>
      </c>
      <c r="C198" t="n">
        <v>21</v>
      </c>
      <c r="D198" t="inlineStr">
        <is>
          <t>1810127</t>
        </is>
      </c>
    </row>
    <row r="199">
      <c r="A199" t="inlineStr">
        <is>
          <t>Loro Ati</t>
        </is>
      </c>
      <c r="B199" t="inlineStr">
        <is>
          <t>Demy</t>
        </is>
      </c>
      <c r="C199" t="n">
        <v>21</v>
      </c>
      <c r="D199" t="inlineStr">
        <is>
          <t>1809811B</t>
        </is>
      </c>
    </row>
    <row r="200">
      <c r="A200" t="inlineStr">
        <is>
          <t>Gang Dolly</t>
        </is>
      </c>
      <c r="B200" t="inlineStr">
        <is>
          <t>O.M. Monata</t>
        </is>
      </c>
      <c r="C200" t="n">
        <v>21</v>
      </c>
      <c r="D200" t="inlineStr">
        <is>
          <t>1801313</t>
        </is>
      </c>
    </row>
    <row r="201">
      <c r="A201" t="inlineStr">
        <is>
          <t>Bojo Loro</t>
        </is>
      </c>
      <c r="B201" t="inlineStr">
        <is>
          <t>O.M. Sagita</t>
        </is>
      </c>
      <c r="C201" t="n">
        <v>21</v>
      </c>
      <c r="D201" t="inlineStr">
        <is>
          <t>1808461</t>
        </is>
      </c>
    </row>
    <row r="202">
      <c r="A202" t="inlineStr">
        <is>
          <t>Anggur Merah 2</t>
        </is>
      </c>
      <c r="B202" t="inlineStr">
        <is>
          <t>Loela Drakel</t>
        </is>
      </c>
      <c r="C202" t="n">
        <v>21</v>
      </c>
      <c r="D202" t="inlineStr">
        <is>
          <t>1830490</t>
        </is>
      </c>
    </row>
    <row r="203">
      <c r="A203" t="inlineStr">
        <is>
          <t>Rangda Abg (Cirebon)</t>
        </is>
      </c>
      <c r="B203" t="inlineStr">
        <is>
          <t>Dian Anic</t>
        </is>
      </c>
      <c r="C203" t="n">
        <v>21</v>
      </c>
      <c r="D203" t="inlineStr">
        <is>
          <t>1818819A</t>
        </is>
      </c>
    </row>
    <row r="204">
      <c r="A204" t="inlineStr">
        <is>
          <t>Meli Di Sisi</t>
        </is>
      </c>
      <c r="B204" t="inlineStr">
        <is>
          <t>Ary Kencana</t>
        </is>
      </c>
      <c r="C204" t="n">
        <v>21</v>
      </c>
      <c r="D204" t="inlineStr">
        <is>
          <t>1851487A</t>
        </is>
      </c>
    </row>
    <row r="205">
      <c r="A205" t="inlineStr">
        <is>
          <t>Kembange Rindu</t>
        </is>
      </c>
      <c r="B205" t="inlineStr">
        <is>
          <t>Waty Rismawati</t>
        </is>
      </c>
      <c r="C205" t="n">
        <v>21</v>
      </c>
      <c r="D205" t="inlineStr">
        <is>
          <t>1818094</t>
        </is>
      </c>
    </row>
    <row r="206">
      <c r="A206" t="inlineStr">
        <is>
          <t>Cogok Mancogok</t>
        </is>
      </c>
      <c r="B206" t="inlineStr">
        <is>
          <t>Elly Kasim - Nuskan Syarif</t>
        </is>
      </c>
      <c r="C206" t="n">
        <v>21</v>
      </c>
      <c r="D206" t="inlineStr">
        <is>
          <t>1829460A</t>
        </is>
      </c>
    </row>
    <row r="207">
      <c r="A207" t="inlineStr">
        <is>
          <t>Jangan Salah Memilih</t>
        </is>
      </c>
      <c r="B207" t="inlineStr">
        <is>
          <t>Martin Manurung</t>
        </is>
      </c>
      <c r="C207" t="n">
        <v>21</v>
      </c>
      <c r="D207" t="inlineStr">
        <is>
          <t>1829384A</t>
        </is>
      </c>
    </row>
    <row r="208">
      <c r="A208" t="inlineStr">
        <is>
          <t>Nyao Pulang Ka Badan (Minang)</t>
        </is>
      </c>
      <c r="B208" t="inlineStr">
        <is>
          <t>Ratu Sikumbang</t>
        </is>
      </c>
      <c r="C208" t="n">
        <v>21</v>
      </c>
      <c r="D208" t="inlineStr">
        <is>
          <t>1829022</t>
        </is>
      </c>
    </row>
    <row r="209">
      <c r="A209" t="inlineStr">
        <is>
          <t>Ngobor Kodok</t>
        </is>
      </c>
      <c r="B209" t="inlineStr">
        <is>
          <t>Evi Shandra</t>
        </is>
      </c>
      <c r="C209" t="n">
        <v>21</v>
      </c>
      <c r="D209" t="inlineStr">
        <is>
          <t>1819034A</t>
        </is>
      </c>
    </row>
    <row r="210">
      <c r="A210" t="inlineStr">
        <is>
          <t>Goyang Dombret (Sunda)</t>
        </is>
      </c>
      <c r="B210" t="inlineStr">
        <is>
          <t>Inul Daratista - Endang Wijayanti</t>
        </is>
      </c>
      <c r="C210" t="n">
        <v>20</v>
      </c>
      <c r="D210" t="inlineStr">
        <is>
          <t>1810026</t>
        </is>
      </c>
    </row>
    <row r="211">
      <c r="A211" t="inlineStr">
        <is>
          <t>Piker Keri</t>
        </is>
      </c>
      <c r="B211" t="inlineStr">
        <is>
          <t>Eny Sagita - Niken Salindry</t>
        </is>
      </c>
      <c r="C211" t="n">
        <v>20</v>
      </c>
      <c r="D211" t="inlineStr">
        <is>
          <t>1808766A</t>
        </is>
      </c>
    </row>
    <row r="212">
      <c r="A212" t="inlineStr">
        <is>
          <t>Sio Mama</t>
        </is>
      </c>
      <c r="B212" t="inlineStr">
        <is>
          <t>Melky Goeslaw</t>
        </is>
      </c>
      <c r="C212" t="n">
        <v>20</v>
      </c>
      <c r="D212" t="inlineStr">
        <is>
          <t>1860018</t>
        </is>
      </c>
    </row>
    <row r="213">
      <c r="A213" t="inlineStr">
        <is>
          <t>Tatu</t>
        </is>
      </c>
      <c r="B213" t="inlineStr">
        <is>
          <t>O.M. Monata</t>
        </is>
      </c>
      <c r="C213" t="n">
        <v>20</v>
      </c>
      <c r="D213" t="inlineStr">
        <is>
          <t>1809178</t>
        </is>
      </c>
    </row>
    <row r="214">
      <c r="A214" t="inlineStr">
        <is>
          <t>Bojo Loro</t>
        </is>
      </c>
      <c r="B214" t="inlineStr">
        <is>
          <t>Ratna Anjani</t>
        </is>
      </c>
      <c r="C214" t="n">
        <v>20</v>
      </c>
      <c r="D214" t="inlineStr">
        <is>
          <t>1801270</t>
        </is>
      </c>
    </row>
    <row r="215">
      <c r="A215" t="inlineStr">
        <is>
          <t>Cinta Luar Biasa</t>
        </is>
      </c>
      <c r="B215" t="inlineStr">
        <is>
          <t>Via Vallen</t>
        </is>
      </c>
      <c r="C215" t="n">
        <v>20</v>
      </c>
      <c r="D215" t="inlineStr">
        <is>
          <t>1808785B</t>
        </is>
      </c>
    </row>
    <row r="216">
      <c r="A216" t="inlineStr">
        <is>
          <t>Dadali Manting (Sunda)</t>
        </is>
      </c>
      <c r="B216" t="inlineStr">
        <is>
          <t>Darso</t>
        </is>
      </c>
      <c r="C216" t="n">
        <v>20</v>
      </c>
      <c r="D216" t="inlineStr">
        <is>
          <t>1810163</t>
        </is>
      </c>
    </row>
    <row r="217">
      <c r="A217" t="inlineStr">
        <is>
          <t>Ator Jua (Ambon)</t>
        </is>
      </c>
      <c r="B217" t="inlineStr">
        <is>
          <t>Mitha Talahatu</t>
        </is>
      </c>
      <c r="C217" t="n">
        <v>20</v>
      </c>
      <c r="D217" t="inlineStr">
        <is>
          <t>1860470A</t>
        </is>
      </c>
    </row>
    <row r="218">
      <c r="A218" t="inlineStr">
        <is>
          <t>Parcuma Saja (Ambon)</t>
        </is>
      </c>
      <c r="B218" t="inlineStr">
        <is>
          <t>Yongky Pattikawa</t>
        </is>
      </c>
      <c r="C218" t="n">
        <v>19</v>
      </c>
      <c r="D218" t="inlineStr">
        <is>
          <t>1860268</t>
        </is>
      </c>
    </row>
    <row r="219">
      <c r="A219" t="inlineStr">
        <is>
          <t>Boulevard</t>
        </is>
      </c>
      <c r="B219" t="inlineStr">
        <is>
          <t>Nooiz</t>
        </is>
      </c>
      <c r="C219" t="n">
        <v>19</v>
      </c>
      <c r="D219" t="inlineStr">
        <is>
          <t>1830238</t>
        </is>
      </c>
    </row>
    <row r="220">
      <c r="A220" t="inlineStr">
        <is>
          <t>Mawar Bodas</t>
        </is>
      </c>
      <c r="B220" t="inlineStr">
        <is>
          <t>Riska Aura</t>
        </is>
      </c>
      <c r="C220" t="n">
        <v>19</v>
      </c>
      <c r="D220" t="inlineStr">
        <is>
          <t>1810126</t>
        </is>
      </c>
    </row>
    <row r="221">
      <c r="A221" t="inlineStr">
        <is>
          <t>Camming Madenne Ribatu 3 (Bugis)</t>
        </is>
      </c>
      <c r="B221" t="inlineStr">
        <is>
          <t>Shandy Cheng</t>
        </is>
      </c>
      <c r="C221" t="n">
        <v>19</v>
      </c>
      <c r="D221" t="inlineStr">
        <is>
          <t>1831315A</t>
        </is>
      </c>
    </row>
    <row r="222">
      <c r="A222" t="inlineStr">
        <is>
          <t>Ngobong Ati</t>
        </is>
      </c>
      <c r="B222" t="inlineStr">
        <is>
          <t>Wandra</t>
        </is>
      </c>
      <c r="C222" t="n">
        <v>19</v>
      </c>
      <c r="D222" t="inlineStr">
        <is>
          <t>1809805B</t>
        </is>
      </c>
    </row>
    <row r="223">
      <c r="A223" t="inlineStr">
        <is>
          <t>Duriat</t>
        </is>
      </c>
      <c r="B223" t="inlineStr">
        <is>
          <t>Doel Sumbang</t>
        </is>
      </c>
      <c r="C223" t="n">
        <v>19</v>
      </c>
      <c r="D223" t="inlineStr">
        <is>
          <t>1810104</t>
        </is>
      </c>
    </row>
    <row r="224">
      <c r="A224" t="inlineStr">
        <is>
          <t>Juragan Empang</t>
        </is>
      </c>
      <c r="B224" t="inlineStr">
        <is>
          <t>Jihan Audy</t>
        </is>
      </c>
      <c r="C224" t="n">
        <v>19</v>
      </c>
      <c r="D224" t="inlineStr">
        <is>
          <t>1808824B</t>
        </is>
      </c>
    </row>
    <row r="225">
      <c r="A225" t="inlineStr">
        <is>
          <t>Layang Suworo (Koplo)</t>
        </is>
      </c>
      <c r="B225" t="inlineStr">
        <is>
          <t>O.M. Sagita</t>
        </is>
      </c>
      <c r="C225" t="n">
        <v>19</v>
      </c>
      <c r="D225" t="inlineStr">
        <is>
          <t>1808523</t>
        </is>
      </c>
    </row>
    <row r="226">
      <c r="A226" t="inlineStr">
        <is>
          <t>Stasiun Balapan</t>
        </is>
      </c>
      <c r="B226" t="inlineStr">
        <is>
          <t>O.M. Sagita</t>
        </is>
      </c>
      <c r="C226" t="n">
        <v>19</v>
      </c>
      <c r="D226" t="inlineStr">
        <is>
          <t>1808434</t>
        </is>
      </c>
    </row>
    <row r="227">
      <c r="A227" t="inlineStr">
        <is>
          <t>Biu-Biu (Bugis)</t>
        </is>
      </c>
      <c r="B227" t="inlineStr">
        <is>
          <t>Didin Pratama</t>
        </is>
      </c>
      <c r="C227" t="n">
        <v>19</v>
      </c>
      <c r="D227" t="inlineStr">
        <is>
          <t>1832122</t>
        </is>
      </c>
    </row>
    <row r="228">
      <c r="A228" t="inlineStr">
        <is>
          <t>Cinta Ret Kadua</t>
        </is>
      </c>
      <c r="B228" t="inlineStr">
        <is>
          <t>Isty Julistri</t>
        </is>
      </c>
      <c r="C228" t="n">
        <v>19</v>
      </c>
      <c r="D228" t="inlineStr">
        <is>
          <t>1830388</t>
        </is>
      </c>
    </row>
    <row r="229">
      <c r="A229" t="inlineStr">
        <is>
          <t>Sa Pu Cinta Cuma Ko</t>
        </is>
      </c>
      <c r="B229" t="inlineStr">
        <is>
          <t>Mitha Talahatu</t>
        </is>
      </c>
      <c r="C229" t="n">
        <v>19</v>
      </c>
      <c r="D229" t="inlineStr">
        <is>
          <t>1860653A</t>
        </is>
      </c>
    </row>
    <row r="230">
      <c r="A230" t="inlineStr">
        <is>
          <t>Bungkung Pasubaya</t>
        </is>
      </c>
      <c r="B230" t="inlineStr">
        <is>
          <t>Yong Sagita</t>
        </is>
      </c>
      <c r="C230" t="n">
        <v>18</v>
      </c>
      <c r="D230" t="inlineStr">
        <is>
          <t>1851022</t>
        </is>
      </c>
    </row>
    <row r="231">
      <c r="A231" t="inlineStr">
        <is>
          <t>Boya Ja Alpaka</t>
        </is>
      </c>
      <c r="B231" t="inlineStr">
        <is>
          <t>Dek Ulik</t>
        </is>
      </c>
      <c r="C231" t="n">
        <v>18</v>
      </c>
      <c r="D231" t="inlineStr">
        <is>
          <t>1851271</t>
        </is>
      </c>
    </row>
    <row r="232">
      <c r="A232" t="inlineStr">
        <is>
          <t>Uju Di Ngolukhon Ma Nian</t>
        </is>
      </c>
      <c r="B232" t="inlineStr">
        <is>
          <t>Victor Hutabarat</t>
        </is>
      </c>
      <c r="C232" t="n">
        <v>18</v>
      </c>
      <c r="D232" t="inlineStr">
        <is>
          <t>1829412A</t>
        </is>
      </c>
    </row>
    <row r="233">
      <c r="A233" t="inlineStr">
        <is>
          <t>Tea Lapanra Pinruang</t>
        </is>
      </c>
      <c r="B233" t="inlineStr">
        <is>
          <t>Ridwan Sau</t>
        </is>
      </c>
      <c r="C233" t="n">
        <v>18</v>
      </c>
      <c r="D233" t="inlineStr">
        <is>
          <t>1831161</t>
        </is>
      </c>
    </row>
    <row r="234">
      <c r="A234" t="inlineStr">
        <is>
          <t>Kawin Kontrak</t>
        </is>
      </c>
      <c r="B234" t="inlineStr">
        <is>
          <t>Melinda Varera - Arif Citenx</t>
        </is>
      </c>
      <c r="C234" t="n">
        <v>18</v>
      </c>
      <c r="D234" t="inlineStr">
        <is>
          <t>1809969B</t>
        </is>
      </c>
    </row>
    <row r="235">
      <c r="A235" t="inlineStr">
        <is>
          <t>Rebutan Lanang (Cirebon)</t>
        </is>
      </c>
      <c r="B235" t="inlineStr">
        <is>
          <t>Dian Anic</t>
        </is>
      </c>
      <c r="C235" t="n">
        <v>18</v>
      </c>
      <c r="D235" t="inlineStr">
        <is>
          <t>1818820A</t>
        </is>
      </c>
    </row>
    <row r="236">
      <c r="A236" t="inlineStr">
        <is>
          <t>Kimcil Kepolen</t>
        </is>
      </c>
      <c r="B236" t="inlineStr">
        <is>
          <t>Jihan Audy</t>
        </is>
      </c>
      <c r="C236" t="n">
        <v>18</v>
      </c>
      <c r="D236" t="inlineStr">
        <is>
          <t>1808711B</t>
        </is>
      </c>
    </row>
    <row r="237">
      <c r="A237" t="inlineStr">
        <is>
          <t>Boya Tresna Kapertama</t>
        </is>
      </c>
      <c r="B237" t="inlineStr">
        <is>
          <t>Ary Kencana</t>
        </is>
      </c>
      <c r="C237" t="n">
        <v>18</v>
      </c>
      <c r="D237" t="inlineStr">
        <is>
          <t>1851424</t>
        </is>
      </c>
    </row>
    <row r="238">
      <c r="A238" t="inlineStr">
        <is>
          <t>Ratih Kamajaya</t>
        </is>
      </c>
      <c r="B238" t="inlineStr">
        <is>
          <t>Dek Ulik</t>
        </is>
      </c>
      <c r="C238" t="n">
        <v>18</v>
      </c>
      <c r="D238" t="inlineStr">
        <is>
          <t>1851284</t>
        </is>
      </c>
    </row>
    <row r="239">
      <c r="A239" t="inlineStr">
        <is>
          <t>Surat Undangan</t>
        </is>
      </c>
      <c r="B239" t="inlineStr">
        <is>
          <t>Adie Semarandhana</t>
        </is>
      </c>
      <c r="C239" t="n">
        <v>18</v>
      </c>
      <c r="D239" t="inlineStr">
        <is>
          <t>1851052</t>
        </is>
      </c>
    </row>
    <row r="240">
      <c r="A240" t="inlineStr">
        <is>
          <t>Buaya Dikadali (Tarling)</t>
        </is>
      </c>
      <c r="B240" t="inlineStr">
        <is>
          <t>Nunung Alvi</t>
        </is>
      </c>
      <c r="C240" t="n">
        <v>18</v>
      </c>
      <c r="D240" t="inlineStr">
        <is>
          <t>1818431</t>
        </is>
      </c>
    </row>
    <row r="241">
      <c r="A241" t="inlineStr">
        <is>
          <t>Pulanglah Uda</t>
        </is>
      </c>
      <c r="B241" t="inlineStr">
        <is>
          <t>Vanny Vabiola</t>
        </is>
      </c>
      <c r="C241" t="n">
        <v>17</v>
      </c>
      <c r="D241" t="inlineStr">
        <is>
          <t>1829505A</t>
        </is>
      </c>
    </row>
    <row r="242">
      <c r="A242" t="inlineStr">
        <is>
          <t>Anak Naburju</t>
        </is>
      </c>
      <c r="B242" t="inlineStr">
        <is>
          <t>Trio Lasidos - Emilia Contessa - Broery Marantika</t>
        </is>
      </c>
      <c r="C242" t="n">
        <v>17</v>
      </c>
      <c r="D242" t="inlineStr">
        <is>
          <t>1820073</t>
        </is>
      </c>
    </row>
    <row r="243">
      <c r="A243" t="inlineStr">
        <is>
          <t>30 11 91</t>
        </is>
      </c>
      <c r="B243" t="inlineStr">
        <is>
          <t>Yong Sagita</t>
        </is>
      </c>
      <c r="C243" t="n">
        <v>17</v>
      </c>
      <c r="D243" t="inlineStr">
        <is>
          <t>1851013</t>
        </is>
      </c>
    </row>
    <row r="244">
      <c r="A244" t="inlineStr">
        <is>
          <t>Di Dermaga</t>
        </is>
      </c>
      <c r="B244" t="inlineStr">
        <is>
          <t>Connie Maria Mamahit</t>
        </is>
      </c>
      <c r="C244" t="n">
        <v>17</v>
      </c>
      <c r="D244" t="inlineStr">
        <is>
          <t>1830366</t>
        </is>
      </c>
    </row>
    <row r="245">
      <c r="A245" t="inlineStr">
        <is>
          <t>Salah Tompo</t>
        </is>
      </c>
      <c r="B245" t="inlineStr">
        <is>
          <t>Wandra - Suliyana</t>
        </is>
      </c>
      <c r="C245" t="n">
        <v>17</v>
      </c>
      <c r="D245" t="inlineStr">
        <is>
          <t>1809801B</t>
        </is>
      </c>
    </row>
    <row r="246">
      <c r="A246" t="inlineStr">
        <is>
          <t>Jalir Jangji</t>
        </is>
      </c>
      <c r="B246" t="inlineStr">
        <is>
          <t>Riska Aura</t>
        </is>
      </c>
      <c r="C246" t="n">
        <v>17</v>
      </c>
      <c r="D246" t="inlineStr">
        <is>
          <t>1810122</t>
        </is>
      </c>
    </row>
    <row r="247">
      <c r="A247" t="inlineStr">
        <is>
          <t>Cinta Rahasia (Koplo)</t>
        </is>
      </c>
      <c r="B247" t="inlineStr">
        <is>
          <t>O.M. New Cobra</t>
        </is>
      </c>
      <c r="C247" t="n">
        <v>17</v>
      </c>
      <c r="D247" t="inlineStr">
        <is>
          <t>1808604A</t>
        </is>
      </c>
    </row>
    <row r="248">
      <c r="A248" t="inlineStr">
        <is>
          <t>Manusia Biasa</t>
        </is>
      </c>
      <c r="B248" t="inlineStr">
        <is>
          <t>Adi Wisnu</t>
        </is>
      </c>
      <c r="C248" t="n">
        <v>16</v>
      </c>
      <c r="D248" t="inlineStr">
        <is>
          <t>1851443A</t>
        </is>
      </c>
    </row>
    <row r="249">
      <c r="A249" t="inlineStr">
        <is>
          <t>Banyu Langit</t>
        </is>
      </c>
      <c r="B249" t="inlineStr">
        <is>
          <t>Jihan Audy</t>
        </is>
      </c>
      <c r="C249" t="n">
        <v>16</v>
      </c>
      <c r="D249" t="inlineStr">
        <is>
          <t>1808821B</t>
        </is>
      </c>
    </row>
    <row r="250">
      <c r="A250" t="inlineStr">
        <is>
          <t>Peddi Nalawa Pappoji (Bugis)</t>
        </is>
      </c>
      <c r="B250" t="inlineStr">
        <is>
          <t>Indah Tiara</t>
        </is>
      </c>
      <c r="C250" t="n">
        <v>16</v>
      </c>
      <c r="D250" t="inlineStr">
        <is>
          <t>1831297A</t>
        </is>
      </c>
    </row>
    <row r="251">
      <c r="A251" t="inlineStr">
        <is>
          <t>Boya Ja Superman</t>
        </is>
      </c>
      <c r="B251" t="inlineStr">
        <is>
          <t>Nanoe Biroe</t>
        </is>
      </c>
      <c r="C251" t="n">
        <v>16</v>
      </c>
      <c r="D251" t="inlineStr">
        <is>
          <t>1851376</t>
        </is>
      </c>
    </row>
    <row r="252">
      <c r="A252" t="inlineStr">
        <is>
          <t>Gus Dur</t>
        </is>
      </c>
      <c r="B252" t="inlineStr">
        <is>
          <t>O.M. Sagita</t>
        </is>
      </c>
      <c r="C252" t="n">
        <v>16</v>
      </c>
      <c r="D252" t="inlineStr">
        <is>
          <t>1808433</t>
        </is>
      </c>
    </row>
    <row r="253">
      <c r="A253" t="inlineStr">
        <is>
          <t>Di Tinggal Rabi</t>
        </is>
      </c>
      <c r="B253" t="inlineStr">
        <is>
          <t>Pyta Novela</t>
        </is>
      </c>
      <c r="C253" t="n">
        <v>16</v>
      </c>
      <c r="D253" t="inlineStr">
        <is>
          <t>1808845B</t>
        </is>
      </c>
    </row>
    <row r="254">
      <c r="A254" t="inlineStr">
        <is>
          <t>Aja'na Iya' Musenge</t>
        </is>
      </c>
      <c r="B254" t="inlineStr">
        <is>
          <t>Ansar S.</t>
        </is>
      </c>
      <c r="C254" t="n">
        <v>16</v>
      </c>
      <c r="D254" t="inlineStr">
        <is>
          <t>1832061</t>
        </is>
      </c>
    </row>
    <row r="255">
      <c r="A255" t="inlineStr">
        <is>
          <t>Ditinggal Rabi</t>
        </is>
      </c>
      <c r="B255" t="inlineStr">
        <is>
          <t>Jihan Audy</t>
        </is>
      </c>
      <c r="C255" t="n">
        <v>16</v>
      </c>
      <c r="D255" t="inlineStr">
        <is>
          <t>1808820B</t>
        </is>
      </c>
    </row>
    <row r="256">
      <c r="A256" t="inlineStr">
        <is>
          <t>Bilang Par Beta (Ambon)</t>
        </is>
      </c>
      <c r="B256" t="inlineStr">
        <is>
          <t>Mitha Talahatu</t>
        </is>
      </c>
      <c r="C256" t="n">
        <v>16</v>
      </c>
      <c r="D256" t="inlineStr">
        <is>
          <t>1860649A</t>
        </is>
      </c>
    </row>
    <row r="257">
      <c r="A257" t="inlineStr">
        <is>
          <t>Wakyu (Tuak Karo Ciu ) (Cirebon)</t>
        </is>
      </c>
      <c r="B257" t="inlineStr">
        <is>
          <t>Novi KD</t>
        </is>
      </c>
      <c r="C257" t="n">
        <v>16</v>
      </c>
      <c r="D257" t="inlineStr">
        <is>
          <t>1818915A</t>
        </is>
      </c>
    </row>
    <row r="258">
      <c r="A258" t="inlineStr">
        <is>
          <t>Jamu Pegel Mlarat</t>
        </is>
      </c>
      <c r="B258" t="inlineStr">
        <is>
          <t>Dian Marshanda - Sodiq</t>
        </is>
      </c>
      <c r="C258" t="n">
        <v>16</v>
      </c>
      <c r="D258" t="inlineStr">
        <is>
          <t>1808632B</t>
        </is>
      </c>
    </row>
    <row r="259">
      <c r="A259" t="inlineStr">
        <is>
          <t>Teana Musenge (Bugis)</t>
        </is>
      </c>
      <c r="B259" t="inlineStr">
        <is>
          <t>Diana Centil Abadi</t>
        </is>
      </c>
      <c r="C259" t="n">
        <v>16</v>
      </c>
      <c r="D259" t="inlineStr">
        <is>
          <t>1831299A</t>
        </is>
      </c>
    </row>
    <row r="260">
      <c r="A260" t="inlineStr">
        <is>
          <t>Laki Dadi Rabi</t>
        </is>
      </c>
      <c r="B260" t="inlineStr">
        <is>
          <t>Ochol Dhut</t>
        </is>
      </c>
      <c r="C260" t="n">
        <v>16</v>
      </c>
      <c r="D260" t="inlineStr">
        <is>
          <t>1818941A</t>
        </is>
      </c>
    </row>
    <row r="261">
      <c r="A261" t="inlineStr">
        <is>
          <t>Mangulak Kato (Jambi)</t>
        </is>
      </c>
      <c r="B261" t="inlineStr">
        <is>
          <t>Hermizi - Kasmiyanti</t>
        </is>
      </c>
      <c r="C261" t="n">
        <v>16</v>
      </c>
      <c r="D261" t="inlineStr">
        <is>
          <t>1829217A</t>
        </is>
      </c>
    </row>
    <row r="262">
      <c r="A262" t="inlineStr">
        <is>
          <t>Bukit Ejohin</t>
        </is>
      </c>
      <c r="B262" t="inlineStr">
        <is>
          <t>A.A. Raka Sidan</t>
        </is>
      </c>
      <c r="C262" t="n">
        <v>16</v>
      </c>
      <c r="D262" t="inlineStr">
        <is>
          <t>1851302</t>
        </is>
      </c>
    </row>
    <row r="263">
      <c r="A263" t="inlineStr">
        <is>
          <t>Sinyal Cinta (Sunda)</t>
        </is>
      </c>
      <c r="B263" t="inlineStr">
        <is>
          <t>Sule</t>
        </is>
      </c>
      <c r="C263" t="n">
        <v>16</v>
      </c>
      <c r="D263" t="inlineStr">
        <is>
          <t>1810182</t>
        </is>
      </c>
    </row>
    <row r="264">
      <c r="A264" t="inlineStr">
        <is>
          <t>Poco-Poco</t>
        </is>
      </c>
      <c r="B264" t="inlineStr">
        <is>
          <t>Jopie Latul</t>
        </is>
      </c>
      <c r="C264" t="n">
        <v>15</v>
      </c>
      <c r="D264" t="inlineStr">
        <is>
          <t>1860022</t>
        </is>
      </c>
    </row>
    <row r="265">
      <c r="A265" t="inlineStr">
        <is>
          <t>Layang Suworo</t>
        </is>
      </c>
      <c r="B265" t="inlineStr">
        <is>
          <t>Suliyana</t>
        </is>
      </c>
      <c r="C265" t="n">
        <v>15</v>
      </c>
      <c r="D265" t="inlineStr">
        <is>
          <t>1809737</t>
        </is>
      </c>
    </row>
    <row r="266">
      <c r="A266" t="inlineStr">
        <is>
          <t>Goresan Cinta (Cirebon)</t>
        </is>
      </c>
      <c r="B266" t="inlineStr">
        <is>
          <t>Nining Sanjaya</t>
        </is>
      </c>
      <c r="C266" t="n">
        <v>15</v>
      </c>
      <c r="D266" t="inlineStr">
        <is>
          <t>1818847A</t>
        </is>
      </c>
    </row>
    <row r="267">
      <c r="A267" t="inlineStr">
        <is>
          <t>Kawin Sadarah (Minang)</t>
        </is>
      </c>
      <c r="B267" t="inlineStr">
        <is>
          <t>Ratu Sikumbang</t>
        </is>
      </c>
      <c r="C267" t="n">
        <v>15</v>
      </c>
      <c r="D267" t="inlineStr">
        <is>
          <t>1829275B</t>
        </is>
      </c>
    </row>
    <row r="268">
      <c r="A268" t="inlineStr">
        <is>
          <t>Sayonara</t>
        </is>
      </c>
      <c r="B268" t="inlineStr">
        <is>
          <t>Widi Widiana</t>
        </is>
      </c>
      <c r="C268" t="n">
        <v>15</v>
      </c>
      <c r="D268" t="inlineStr">
        <is>
          <t>1851359</t>
        </is>
      </c>
    </row>
    <row r="269">
      <c r="A269" t="inlineStr">
        <is>
          <t>Cinta Tak Terpisahkan</t>
        </is>
      </c>
      <c r="B269" t="inlineStr">
        <is>
          <t>Cak Diqin - Safitri</t>
        </is>
      </c>
      <c r="C269" t="n">
        <v>15</v>
      </c>
      <c r="D269" t="inlineStr">
        <is>
          <t>1801151</t>
        </is>
      </c>
    </row>
    <row r="270">
      <c r="A270" t="inlineStr">
        <is>
          <t>Alle Mama' Tea Bilang</t>
        </is>
      </c>
      <c r="B270" t="inlineStr">
        <is>
          <t>Ridwan Sau</t>
        </is>
      </c>
      <c r="C270" t="n">
        <v>15</v>
      </c>
      <c r="D270" t="inlineStr">
        <is>
          <t>1831158</t>
        </is>
      </c>
    </row>
    <row r="271">
      <c r="A271" t="inlineStr">
        <is>
          <t>La Genggong Melo' Mene (Bugis)</t>
        </is>
      </c>
      <c r="B271" t="inlineStr">
        <is>
          <t>Shandy Cheng</t>
        </is>
      </c>
      <c r="C271" t="n">
        <v>15</v>
      </c>
      <c r="D271" t="inlineStr">
        <is>
          <t>1831287A</t>
        </is>
      </c>
    </row>
    <row r="272">
      <c r="A272" t="inlineStr">
        <is>
          <t>Satu Tetes Aer Susu Mama (Ambon)</t>
        </is>
      </c>
      <c r="B272" t="inlineStr">
        <is>
          <t>Doddie Latuharhary</t>
        </is>
      </c>
      <c r="C272" t="n">
        <v>15</v>
      </c>
      <c r="D272" t="inlineStr">
        <is>
          <t>1860192</t>
        </is>
      </c>
    </row>
    <row r="273">
      <c r="A273" t="inlineStr">
        <is>
          <t>Cucakrowo</t>
        </is>
      </c>
      <c r="B273" t="inlineStr">
        <is>
          <t>Didi Kempot</t>
        </is>
      </c>
      <c r="C273" t="n">
        <v>15</v>
      </c>
      <c r="D273" t="inlineStr">
        <is>
          <t>1801026</t>
        </is>
      </c>
    </row>
    <row r="274">
      <c r="A274" t="inlineStr">
        <is>
          <t>Seketip Mata (Cirebon)</t>
        </is>
      </c>
      <c r="B274" t="inlineStr">
        <is>
          <t>Susy Arzetty</t>
        </is>
      </c>
      <c r="C274" t="n">
        <v>15</v>
      </c>
      <c r="D274" t="inlineStr">
        <is>
          <t>1818887A</t>
        </is>
      </c>
    </row>
    <row r="275">
      <c r="A275" t="inlineStr">
        <is>
          <t>Ana' Biu</t>
        </is>
      </c>
      <c r="B275" t="inlineStr">
        <is>
          <t>Rheima</t>
        </is>
      </c>
      <c r="C275" t="n">
        <v>15</v>
      </c>
      <c r="D275" t="inlineStr">
        <is>
          <t>1832064</t>
        </is>
      </c>
    </row>
    <row r="276">
      <c r="A276" t="inlineStr">
        <is>
          <t>Meli Sambuk Di Dawan</t>
        </is>
      </c>
      <c r="B276" t="inlineStr">
        <is>
          <t>Dek Ulik</t>
        </is>
      </c>
      <c r="C276" t="n">
        <v>15</v>
      </c>
      <c r="D276" t="inlineStr">
        <is>
          <t>1851434</t>
        </is>
      </c>
    </row>
    <row r="277">
      <c r="A277" t="inlineStr">
        <is>
          <t>Bali Rock Arternatif</t>
        </is>
      </c>
      <c r="B277" t="inlineStr">
        <is>
          <t>Lolot</t>
        </is>
      </c>
      <c r="C277" t="n">
        <v>14</v>
      </c>
      <c r="D277" t="inlineStr">
        <is>
          <t>1851380</t>
        </is>
      </c>
    </row>
    <row r="278">
      <c r="A278" t="inlineStr">
        <is>
          <t>Anoman Obong (CS)</t>
        </is>
      </c>
      <c r="B278" t="inlineStr">
        <is>
          <t>Waljinah</t>
        </is>
      </c>
      <c r="C278" t="n">
        <v>14</v>
      </c>
      <c r="D278" t="inlineStr">
        <is>
          <t>1808055</t>
        </is>
      </c>
    </row>
    <row r="279">
      <c r="A279" t="inlineStr">
        <is>
          <t>Polo Batang (Bugis)</t>
        </is>
      </c>
      <c r="B279" t="inlineStr">
        <is>
          <t>Shandy Cheng</t>
        </is>
      </c>
      <c r="C279" t="n">
        <v>14</v>
      </c>
      <c r="D279" t="inlineStr">
        <is>
          <t>1831290A</t>
        </is>
      </c>
    </row>
    <row r="280">
      <c r="A280" t="inlineStr">
        <is>
          <t>Si Kecil</t>
        </is>
      </c>
      <c r="B280" t="inlineStr">
        <is>
          <t>Dwi Ratna</t>
        </is>
      </c>
      <c r="C280" t="n">
        <v>14</v>
      </c>
      <c r="D280" t="inlineStr">
        <is>
          <t>1808852B</t>
        </is>
      </c>
    </row>
    <row r="281">
      <c r="A281" t="inlineStr">
        <is>
          <t>Bli Jelas</t>
        </is>
      </c>
      <c r="B281" t="inlineStr">
        <is>
          <t>Dede S.</t>
        </is>
      </c>
      <c r="C281" t="n">
        <v>14</v>
      </c>
      <c r="D281" t="inlineStr">
        <is>
          <t>1818036</t>
        </is>
      </c>
    </row>
    <row r="282">
      <c r="A282" t="inlineStr">
        <is>
          <t>Gemantunge Roso</t>
        </is>
      </c>
      <c r="B282" t="inlineStr">
        <is>
          <t>Vita Alvia</t>
        </is>
      </c>
      <c r="C282" t="n">
        <v>14</v>
      </c>
      <c r="D282" t="inlineStr">
        <is>
          <t>1809916A</t>
        </is>
      </c>
    </row>
    <row r="283">
      <c r="A283" t="inlineStr">
        <is>
          <t>Metu Talake</t>
        </is>
      </c>
      <c r="B283" t="inlineStr">
        <is>
          <t>Wawan Oies</t>
        </is>
      </c>
      <c r="C283" t="n">
        <v>14</v>
      </c>
      <c r="D283" t="inlineStr">
        <is>
          <t>1819027A</t>
        </is>
      </c>
    </row>
    <row r="284">
      <c r="A284" t="inlineStr">
        <is>
          <t>Ambon Manis E</t>
        </is>
      </c>
      <c r="B284" t="inlineStr">
        <is>
          <t>Vika</t>
        </is>
      </c>
      <c r="C284" t="n">
        <v>14</v>
      </c>
      <c r="D284" t="inlineStr">
        <is>
          <t>1860044</t>
        </is>
      </c>
    </row>
    <row r="285">
      <c r="A285" t="inlineStr">
        <is>
          <t>Berenyit</t>
        </is>
      </c>
      <c r="B285" t="inlineStr">
        <is>
          <t>Doel Sumbang</t>
        </is>
      </c>
      <c r="C285" t="n">
        <v>14</v>
      </c>
      <c r="D285" t="inlineStr">
        <is>
          <t>1810095</t>
        </is>
      </c>
    </row>
    <row r="286">
      <c r="A286" t="inlineStr">
        <is>
          <t>Peteng Dedet</t>
        </is>
      </c>
      <c r="B286" t="inlineStr">
        <is>
          <t>Dek Ulik</t>
        </is>
      </c>
      <c r="C286" t="n">
        <v>14</v>
      </c>
      <c r="D286" t="inlineStr">
        <is>
          <t>1851422</t>
        </is>
      </c>
    </row>
    <row r="287">
      <c r="A287" t="inlineStr">
        <is>
          <t>Gerimis Melanda Hati</t>
        </is>
      </c>
      <c r="B287" t="inlineStr">
        <is>
          <t>Eka Pratiwi</t>
        </is>
      </c>
      <c r="C287" t="n">
        <v>14</v>
      </c>
      <c r="D287" t="inlineStr">
        <is>
          <t>1808847B</t>
        </is>
      </c>
    </row>
    <row r="288">
      <c r="A288" t="inlineStr">
        <is>
          <t>Haning</t>
        </is>
      </c>
      <c r="B288" t="inlineStr">
        <is>
          <t>Novie Mentaya</t>
        </is>
      </c>
      <c r="C288" t="n">
        <v>14</v>
      </c>
      <c r="D288" t="inlineStr">
        <is>
          <t>1840095A</t>
        </is>
      </c>
    </row>
    <row r="289">
      <c r="A289" t="inlineStr">
        <is>
          <t>Pangate' Adea</t>
        </is>
      </c>
      <c r="B289" t="inlineStr">
        <is>
          <t>Ansar S.</t>
        </is>
      </c>
      <c r="C289" t="n">
        <v>14</v>
      </c>
      <c r="D289" t="inlineStr">
        <is>
          <t>1832063</t>
        </is>
      </c>
    </row>
    <row r="290">
      <c r="A290" t="inlineStr">
        <is>
          <t>Demi Kabogoh (Sunda)</t>
        </is>
      </c>
      <c r="B290" t="inlineStr">
        <is>
          <t>Yayan Jatnika</t>
        </is>
      </c>
      <c r="C290" t="n">
        <v>14</v>
      </c>
      <c r="D290" t="inlineStr">
        <is>
          <t>1818962A</t>
        </is>
      </c>
    </row>
    <row r="291">
      <c r="A291" t="inlineStr">
        <is>
          <t>Angin (Ambon)</t>
        </is>
      </c>
      <c r="B291" t="inlineStr">
        <is>
          <t>Doddie Latuharhary</t>
        </is>
      </c>
      <c r="C291" t="n">
        <v>14</v>
      </c>
      <c r="D291" t="inlineStr">
        <is>
          <t>1860616A</t>
        </is>
      </c>
    </row>
    <row r="292">
      <c r="A292" t="inlineStr">
        <is>
          <t>Pulanglah Uda (Minang)</t>
        </is>
      </c>
      <c r="B292" t="inlineStr">
        <is>
          <t>Yen Rustam</t>
        </is>
      </c>
      <c r="C292" t="n">
        <v>14</v>
      </c>
      <c r="D292" t="inlineStr">
        <is>
          <t>1829025</t>
        </is>
      </c>
    </row>
    <row r="293">
      <c r="A293" t="inlineStr">
        <is>
          <t>Lungset</t>
        </is>
      </c>
      <c r="B293" t="inlineStr">
        <is>
          <t>Nella Kharisma</t>
        </is>
      </c>
      <c r="C293" t="n">
        <v>14</v>
      </c>
      <c r="D293" t="inlineStr">
        <is>
          <t>1808739A</t>
        </is>
      </c>
    </row>
    <row r="294">
      <c r="A294" t="inlineStr">
        <is>
          <t>Bojo Loro (Remix)</t>
        </is>
      </c>
      <c r="B294" t="inlineStr">
        <is>
          <t>Didi Kempot</t>
        </is>
      </c>
      <c r="C294" t="n">
        <v>14</v>
      </c>
      <c r="D294" t="inlineStr">
        <is>
          <t>1801288</t>
        </is>
      </c>
    </row>
    <row r="295">
      <c r="A295" t="inlineStr">
        <is>
          <t>Gulu Pedhot</t>
        </is>
      </c>
      <c r="B295" t="inlineStr">
        <is>
          <t>Atok Aji Printo - Feny Kumala Sari</t>
        </is>
      </c>
      <c r="C295" t="n">
        <v>14</v>
      </c>
      <c r="D295" t="inlineStr">
        <is>
          <t>1808444</t>
        </is>
      </c>
    </row>
    <row r="296">
      <c r="A296" t="inlineStr">
        <is>
          <t>Desir Angin</t>
        </is>
      </c>
      <c r="B296" t="inlineStr">
        <is>
          <t>Yan Srikandi</t>
        </is>
      </c>
      <c r="C296" t="n">
        <v>13</v>
      </c>
      <c r="D296" t="inlineStr">
        <is>
          <t>1851172</t>
        </is>
      </c>
    </row>
    <row r="297">
      <c r="A297" t="inlineStr">
        <is>
          <t>Amparan Sajadah</t>
        </is>
      </c>
      <c r="B297" t="inlineStr">
        <is>
          <t>Doel Sumbang</t>
        </is>
      </c>
      <c r="C297" t="n">
        <v>13</v>
      </c>
      <c r="D297" t="inlineStr">
        <is>
          <t>1810105</t>
        </is>
      </c>
    </row>
    <row r="298">
      <c r="A298" t="inlineStr">
        <is>
          <t>Ojo Nguber Welas</t>
        </is>
      </c>
      <c r="B298" t="inlineStr">
        <is>
          <t>Nella Kharisma</t>
        </is>
      </c>
      <c r="C298" t="n">
        <v>13</v>
      </c>
      <c r="D298" t="inlineStr">
        <is>
          <t>1819011B</t>
        </is>
      </c>
    </row>
    <row r="299">
      <c r="A299" t="inlineStr">
        <is>
          <t>Ngipiang Tunangan</t>
        </is>
      </c>
      <c r="B299" t="inlineStr">
        <is>
          <t>Yong Sagita</t>
        </is>
      </c>
      <c r="C299" t="n">
        <v>13</v>
      </c>
      <c r="D299" t="inlineStr">
        <is>
          <t>1851012A</t>
        </is>
      </c>
    </row>
    <row r="300">
      <c r="A300" t="inlineStr">
        <is>
          <t>Oplosan 2 (CS)</t>
        </is>
      </c>
      <c r="B300" t="inlineStr">
        <is>
          <t>O.M. New Palapa</t>
        </is>
      </c>
      <c r="C300" t="n">
        <v>13</v>
      </c>
      <c r="D300" t="inlineStr">
        <is>
          <t>1808562</t>
        </is>
      </c>
    </row>
    <row r="301">
      <c r="A301" t="inlineStr">
        <is>
          <t>Ammakku Bapakku</t>
        </is>
      </c>
      <c r="B301" t="inlineStr">
        <is>
          <t>Dewintastany</t>
        </is>
      </c>
      <c r="C301" t="n">
        <v>13</v>
      </c>
      <c r="D301" t="inlineStr">
        <is>
          <t>1831011</t>
        </is>
      </c>
    </row>
    <row r="302">
      <c r="A302" t="inlineStr">
        <is>
          <t>Kidung Kasmaran (Krc)</t>
        </is>
      </c>
      <c r="B302" t="inlineStr">
        <is>
          <t>Agung Wirasutha</t>
        </is>
      </c>
      <c r="C302" t="n">
        <v>13</v>
      </c>
      <c r="D302" t="inlineStr">
        <is>
          <t>1851266</t>
        </is>
      </c>
    </row>
    <row r="303">
      <c r="A303" t="inlineStr">
        <is>
          <t>Mega Hideung (Sunda)</t>
        </is>
      </c>
      <c r="B303" t="inlineStr">
        <is>
          <t>Yayan Jatnika</t>
        </is>
      </c>
      <c r="C303" t="n">
        <v>13</v>
      </c>
      <c r="D303" t="inlineStr">
        <is>
          <t>1818982A</t>
        </is>
      </c>
    </row>
    <row r="304">
      <c r="A304" t="inlineStr">
        <is>
          <t>Harangmi (Makasar)</t>
        </is>
      </c>
      <c r="B304" t="inlineStr">
        <is>
          <t>Ridwan Sau</t>
        </is>
      </c>
      <c r="C304" t="n">
        <v>13</v>
      </c>
      <c r="D304" t="inlineStr">
        <is>
          <t>1831221</t>
        </is>
      </c>
    </row>
    <row r="305">
      <c r="A305" t="inlineStr">
        <is>
          <t>Galak Di Pasadiangan</t>
        </is>
      </c>
      <c r="B305" t="inlineStr">
        <is>
          <t>Ratu Sikumbang</t>
        </is>
      </c>
      <c r="C305" t="n">
        <v>13</v>
      </c>
      <c r="D305" t="inlineStr">
        <is>
          <t>1829489A</t>
        </is>
      </c>
    </row>
    <row r="306">
      <c r="A306" t="inlineStr">
        <is>
          <t>Lungset</t>
        </is>
      </c>
      <c r="B306" t="inlineStr">
        <is>
          <t>Via Vallen</t>
        </is>
      </c>
      <c r="C306" t="n">
        <v>13</v>
      </c>
      <c r="D306" t="inlineStr">
        <is>
          <t>1809948B</t>
        </is>
      </c>
    </row>
    <row r="307">
      <c r="A307" t="inlineStr">
        <is>
          <t>Digilir Cinta (Sunda)</t>
        </is>
      </c>
      <c r="B307" t="inlineStr">
        <is>
          <t>Inul Daratista - Tia</t>
        </is>
      </c>
      <c r="C307" t="n">
        <v>13</v>
      </c>
      <c r="D307" t="inlineStr">
        <is>
          <t>1810029</t>
        </is>
      </c>
    </row>
    <row r="308">
      <c r="A308" t="inlineStr">
        <is>
          <t>Jaran Goyang</t>
        </is>
      </c>
      <c r="B308" t="inlineStr">
        <is>
          <t>Wiwik Sagita</t>
        </is>
      </c>
      <c r="C308" t="n">
        <v>13</v>
      </c>
      <c r="D308" t="inlineStr">
        <is>
          <t>1808759B</t>
        </is>
      </c>
    </row>
    <row r="309">
      <c r="A309" t="inlineStr">
        <is>
          <t>Junjungan (Sunda)</t>
        </is>
      </c>
      <c r="B309" t="inlineStr">
        <is>
          <t>Yayan Jatnika</t>
        </is>
      </c>
      <c r="C309" t="n">
        <v>13</v>
      </c>
      <c r="D309" t="inlineStr">
        <is>
          <t>1818983A</t>
        </is>
      </c>
    </row>
    <row r="310">
      <c r="A310" t="inlineStr">
        <is>
          <t>Passampo Siri</t>
        </is>
      </c>
      <c r="B310" t="inlineStr">
        <is>
          <t>Arman Dian Ruzandah</t>
        </is>
      </c>
      <c r="C310" t="n">
        <v>13</v>
      </c>
      <c r="D310" t="inlineStr">
        <is>
          <t>1832069</t>
        </is>
      </c>
    </row>
    <row r="311">
      <c r="A311" t="inlineStr">
        <is>
          <t>Jangan Asem (Tarling)</t>
        </is>
      </c>
      <c r="B311" t="inlineStr">
        <is>
          <t>Dian Anic</t>
        </is>
      </c>
      <c r="C311" t="n">
        <v>13</v>
      </c>
      <c r="D311" t="inlineStr">
        <is>
          <t>1818572A</t>
        </is>
      </c>
    </row>
    <row r="312">
      <c r="A312" t="inlineStr">
        <is>
          <t>Aja Rewel</t>
        </is>
      </c>
      <c r="B312" t="inlineStr">
        <is>
          <t>Yoyo Suwaryo</t>
        </is>
      </c>
      <c r="C312" t="n">
        <v>13</v>
      </c>
      <c r="D312" t="inlineStr">
        <is>
          <t>1818078</t>
        </is>
      </c>
    </row>
    <row r="313">
      <c r="A313" t="inlineStr">
        <is>
          <t>Wedhus (Koplo)</t>
        </is>
      </c>
      <c r="B313" t="inlineStr">
        <is>
          <t>O.M. New Cobra</t>
        </is>
      </c>
      <c r="C313" t="n">
        <v>13</v>
      </c>
      <c r="D313" t="inlineStr">
        <is>
          <t>1808598A</t>
        </is>
      </c>
    </row>
    <row r="314">
      <c r="A314" t="inlineStr">
        <is>
          <t>Kelangan</t>
        </is>
      </c>
      <c r="B314" t="inlineStr">
        <is>
          <t>Lila Rosita</t>
        </is>
      </c>
      <c r="C314" t="n">
        <v>13</v>
      </c>
      <c r="D314" t="inlineStr">
        <is>
          <t>1808761B</t>
        </is>
      </c>
    </row>
    <row r="315">
      <c r="A315" t="inlineStr">
        <is>
          <t>Satu Kesempatan (Ambon)</t>
        </is>
      </c>
      <c r="B315" t="inlineStr">
        <is>
          <t>Ade Alfonso</t>
        </is>
      </c>
      <c r="C315" t="n">
        <v>13</v>
      </c>
      <c r="D315" t="inlineStr">
        <is>
          <t>1860158</t>
        </is>
      </c>
    </row>
    <row r="316">
      <c r="A316" t="inlineStr">
        <is>
          <t>Ojo Nguber Welas</t>
        </is>
      </c>
      <c r="B316" t="inlineStr">
        <is>
          <t>Mahesa</t>
        </is>
      </c>
      <c r="C316" t="n">
        <v>13</v>
      </c>
      <c r="D316" t="inlineStr">
        <is>
          <t>1809914A</t>
        </is>
      </c>
    </row>
    <row r="317">
      <c r="A317" t="inlineStr">
        <is>
          <t>Parlente</t>
        </is>
      </c>
      <c r="B317" t="inlineStr">
        <is>
          <t>Naruwe</t>
        </is>
      </c>
      <c r="C317" t="n">
        <v>13</v>
      </c>
      <c r="D317" t="inlineStr">
        <is>
          <t>1860084</t>
        </is>
      </c>
    </row>
    <row r="318">
      <c r="A318" t="inlineStr">
        <is>
          <t>Didia Rokkap  Hi</t>
        </is>
      </c>
      <c r="B318" t="inlineStr">
        <is>
          <t>Novita Dewi Marpaung</t>
        </is>
      </c>
      <c r="C318" t="n">
        <v>13</v>
      </c>
      <c r="D318" t="inlineStr">
        <is>
          <t>1829382A</t>
        </is>
      </c>
    </row>
    <row r="319">
      <c r="A319" t="inlineStr">
        <is>
          <t>Layang Kangen</t>
        </is>
      </c>
      <c r="B319" t="inlineStr">
        <is>
          <t>O.M. Sagita</t>
        </is>
      </c>
      <c r="C319" t="n">
        <v>13</v>
      </c>
      <c r="D319" t="inlineStr">
        <is>
          <t>1808469</t>
        </is>
      </c>
    </row>
    <row r="320">
      <c r="A320" t="inlineStr">
        <is>
          <t>100% BTA</t>
        </is>
      </c>
      <c r="B320" t="inlineStr">
        <is>
          <t>XXX</t>
        </is>
      </c>
      <c r="C320" t="n">
        <v>12</v>
      </c>
      <c r="D320" t="inlineStr">
        <is>
          <t>1851389</t>
        </is>
      </c>
    </row>
    <row r="321">
      <c r="A321" t="inlineStr">
        <is>
          <t>Ban Serep</t>
        </is>
      </c>
      <c r="B321" t="inlineStr">
        <is>
          <t>Rossa Angelina</t>
        </is>
      </c>
      <c r="C321" t="n">
        <v>12</v>
      </c>
      <c r="D321" t="inlineStr">
        <is>
          <t>1819031A</t>
        </is>
      </c>
    </row>
    <row r="322">
      <c r="A322" t="inlineStr">
        <is>
          <t>Rindu Bapusarokan</t>
        </is>
      </c>
      <c r="B322" t="inlineStr">
        <is>
          <t>Ratu Sikumbang</t>
        </is>
      </c>
      <c r="C322" t="n">
        <v>12</v>
      </c>
      <c r="D322" t="inlineStr">
        <is>
          <t>1829546A</t>
        </is>
      </c>
    </row>
    <row r="323">
      <c r="A323" t="inlineStr">
        <is>
          <t>Balada Pelaut (Ambon)</t>
        </is>
      </c>
      <c r="B323" t="inlineStr">
        <is>
          <t>Rany Simbolon</t>
        </is>
      </c>
      <c r="C323" t="n">
        <v>12</v>
      </c>
      <c r="D323" t="inlineStr">
        <is>
          <t>1860706A</t>
        </is>
      </c>
    </row>
    <row r="324">
      <c r="A324" t="inlineStr">
        <is>
          <t>Separuh Nafasku</t>
        </is>
      </c>
      <c r="B324" t="inlineStr">
        <is>
          <t>Via Vallen</t>
        </is>
      </c>
      <c r="C324" t="n">
        <v>12</v>
      </c>
      <c r="D324" t="inlineStr">
        <is>
          <t>1808789B</t>
        </is>
      </c>
    </row>
    <row r="325">
      <c r="A325" t="inlineStr">
        <is>
          <t>Sido Rondo</t>
        </is>
      </c>
      <c r="B325" t="inlineStr">
        <is>
          <t>O.M. Monata</t>
        </is>
      </c>
      <c r="C325" t="n">
        <v>12</v>
      </c>
      <c r="D325" t="inlineStr">
        <is>
          <t>1801335</t>
        </is>
      </c>
    </row>
    <row r="326">
      <c r="A326" t="inlineStr">
        <is>
          <t>Mantan Terindah</t>
        </is>
      </c>
      <c r="B326" t="inlineStr">
        <is>
          <t>Diana Sastra</t>
        </is>
      </c>
      <c r="C326" t="n">
        <v>12</v>
      </c>
      <c r="D326" t="inlineStr">
        <is>
          <t>1819033A</t>
        </is>
      </c>
    </row>
    <row r="327">
      <c r="A327" t="inlineStr">
        <is>
          <t>Sewates Konco</t>
        </is>
      </c>
      <c r="B327" t="inlineStr">
        <is>
          <t>Suliyana</t>
        </is>
      </c>
      <c r="C327" t="n">
        <v>12</v>
      </c>
      <c r="D327" t="inlineStr">
        <is>
          <t>1809963A</t>
        </is>
      </c>
    </row>
    <row r="328">
      <c r="A328" t="inlineStr">
        <is>
          <t>Sinanggar Tulo</t>
        </is>
      </c>
      <c r="B328" t="inlineStr">
        <is>
          <t>Rofika Simanjuntak</t>
        </is>
      </c>
      <c r="C328" t="n">
        <v>12</v>
      </c>
      <c r="D328" t="inlineStr">
        <is>
          <t>1820024</t>
        </is>
      </c>
    </row>
    <row r="329">
      <c r="A329" t="inlineStr">
        <is>
          <t>Sebet</t>
        </is>
      </c>
      <c r="B329" t="inlineStr">
        <is>
          <t>Yan Srikandi</t>
        </is>
      </c>
      <c r="C329" t="n">
        <v>12</v>
      </c>
      <c r="D329" t="inlineStr">
        <is>
          <t>1851190</t>
        </is>
      </c>
    </row>
    <row r="330">
      <c r="A330" t="inlineStr">
        <is>
          <t>Takdir</t>
        </is>
      </c>
      <c r="B330" t="inlineStr">
        <is>
          <t>Melly Amelia</t>
        </is>
      </c>
      <c r="C330" t="n">
        <v>12</v>
      </c>
      <c r="D330" t="inlineStr">
        <is>
          <t>1810006</t>
        </is>
      </c>
    </row>
    <row r="331">
      <c r="A331" t="inlineStr">
        <is>
          <t>Pak Bos</t>
        </is>
      </c>
      <c r="B331" t="inlineStr">
        <is>
          <t>A.A. Raka Sidan</t>
        </is>
      </c>
      <c r="C331" t="n">
        <v>12</v>
      </c>
      <c r="D331" t="inlineStr">
        <is>
          <t>1851330</t>
        </is>
      </c>
    </row>
    <row r="332">
      <c r="A332" t="inlineStr">
        <is>
          <t>Hanya Aku Dan Dia  (Ambon)</t>
        </is>
      </c>
      <c r="B332" t="inlineStr">
        <is>
          <t>Mitha Talahatu</t>
        </is>
      </c>
      <c r="C332" t="n">
        <v>12</v>
      </c>
      <c r="D332" t="inlineStr">
        <is>
          <t>1869052A</t>
        </is>
      </c>
    </row>
    <row r="333">
      <c r="A333" t="inlineStr">
        <is>
          <t>Kangen</t>
        </is>
      </c>
      <c r="B333" t="inlineStr">
        <is>
          <t>Demy</t>
        </is>
      </c>
      <c r="C333" t="n">
        <v>12</v>
      </c>
      <c r="D333" t="inlineStr">
        <is>
          <t>1809813B</t>
        </is>
      </c>
    </row>
    <row r="334">
      <c r="A334" t="inlineStr">
        <is>
          <t>Dangdutan Sragen</t>
        </is>
      </c>
      <c r="B334" t="inlineStr">
        <is>
          <t>Didi Kempot</t>
        </is>
      </c>
      <c r="C334" t="n">
        <v>12</v>
      </c>
      <c r="D334" t="inlineStr">
        <is>
          <t>1808387</t>
        </is>
      </c>
    </row>
    <row r="335">
      <c r="A335" t="inlineStr">
        <is>
          <t>Natu Batin (Tarling)</t>
        </is>
      </c>
      <c r="B335" t="inlineStr">
        <is>
          <t>Dian Anic</t>
        </is>
      </c>
      <c r="C335" t="n">
        <v>11</v>
      </c>
      <c r="D335" t="inlineStr">
        <is>
          <t>1818564A</t>
        </is>
      </c>
    </row>
    <row r="336">
      <c r="A336" t="inlineStr">
        <is>
          <t>Memang So Kita Pe Nasib (Manado)</t>
        </is>
      </c>
      <c r="B336" t="inlineStr">
        <is>
          <t>Virgin</t>
        </is>
      </c>
      <c r="C336" t="n">
        <v>11</v>
      </c>
      <c r="D336" t="inlineStr">
        <is>
          <t>1830511A</t>
        </is>
      </c>
    </row>
    <row r="337">
      <c r="A337" t="inlineStr">
        <is>
          <t>Alun - Alun Nganjuk (CS)</t>
        </is>
      </c>
      <c r="B337" t="inlineStr">
        <is>
          <t>Vivi Rosalita - Sodiq</t>
        </is>
      </c>
      <c r="C337" t="n">
        <v>11</v>
      </c>
      <c r="D337" t="inlineStr">
        <is>
          <t>1808571A</t>
        </is>
      </c>
    </row>
    <row r="338">
      <c r="A338" t="inlineStr">
        <is>
          <t>Buduh Online</t>
        </is>
      </c>
      <c r="B338" t="inlineStr">
        <is>
          <t>A.A. Raka Sidan</t>
        </is>
      </c>
      <c r="C338" t="n">
        <v>11</v>
      </c>
      <c r="D338" t="inlineStr">
        <is>
          <t>1851397</t>
        </is>
      </c>
    </row>
    <row r="339">
      <c r="A339" t="inlineStr">
        <is>
          <t>Foto Di Dompet</t>
        </is>
      </c>
      <c r="B339" t="inlineStr">
        <is>
          <t>Israel Hattu</t>
        </is>
      </c>
      <c r="C339" t="n">
        <v>11</v>
      </c>
      <c r="D339" t="inlineStr">
        <is>
          <t>1830367</t>
        </is>
      </c>
    </row>
    <row r="340">
      <c r="A340" t="inlineStr">
        <is>
          <t>Gulu Pedhot</t>
        </is>
      </c>
      <c r="B340" t="inlineStr">
        <is>
          <t>O.M. Denata</t>
        </is>
      </c>
      <c r="C340" t="n">
        <v>11</v>
      </c>
      <c r="D340" t="inlineStr">
        <is>
          <t>1809275</t>
        </is>
      </c>
    </row>
    <row r="341">
      <c r="A341" t="inlineStr">
        <is>
          <t>O Duma</t>
        </is>
      </c>
      <c r="B341" t="inlineStr">
        <is>
          <t>Judika</t>
        </is>
      </c>
      <c r="C341" t="n">
        <v>11</v>
      </c>
      <c r="D341" t="inlineStr">
        <is>
          <t>1829377B</t>
        </is>
      </c>
    </row>
    <row r="342">
      <c r="A342" t="inlineStr">
        <is>
          <t>Ngamen 5</t>
        </is>
      </c>
      <c r="B342" t="inlineStr">
        <is>
          <t>Vera Vernanda</t>
        </is>
      </c>
      <c r="C342" t="n">
        <v>11</v>
      </c>
      <c r="D342" t="inlineStr">
        <is>
          <t>1808671B</t>
        </is>
      </c>
    </row>
    <row r="343">
      <c r="A343" t="inlineStr">
        <is>
          <t>Ribut Karo Mertua (Cirebon)</t>
        </is>
      </c>
      <c r="B343" t="inlineStr">
        <is>
          <t>Edy Zacky</t>
        </is>
      </c>
      <c r="C343" t="n">
        <v>11</v>
      </c>
      <c r="D343" t="inlineStr">
        <is>
          <t>1818780A</t>
        </is>
      </c>
    </row>
    <row r="344">
      <c r="A344" t="inlineStr">
        <is>
          <t>Kucari Jalan Terbaik</t>
        </is>
      </c>
      <c r="B344" t="inlineStr">
        <is>
          <t>Deviana Safara</t>
        </is>
      </c>
      <c r="C344" t="n">
        <v>11</v>
      </c>
      <c r="D344" t="inlineStr">
        <is>
          <t>1808970A</t>
        </is>
      </c>
    </row>
    <row r="345">
      <c r="A345" t="inlineStr">
        <is>
          <t>Cinto Apo Adonyo</t>
        </is>
      </c>
      <c r="B345" t="inlineStr">
        <is>
          <t>Kintani</t>
        </is>
      </c>
      <c r="C345" t="n">
        <v>11</v>
      </c>
      <c r="D345" t="inlineStr">
        <is>
          <t>1829473A</t>
        </is>
      </c>
    </row>
    <row r="346">
      <c r="A346" t="inlineStr">
        <is>
          <t>Kawin Kontrak</t>
        </is>
      </c>
      <c r="B346" t="inlineStr">
        <is>
          <t>Arif Citenx</t>
        </is>
      </c>
      <c r="C346" t="n">
        <v>11</v>
      </c>
      <c r="D346" t="inlineStr">
        <is>
          <t>1809884A</t>
        </is>
      </c>
    </row>
    <row r="347">
      <c r="A347" t="inlineStr">
        <is>
          <t>Tasisiah</t>
        </is>
      </c>
      <c r="B347" t="inlineStr">
        <is>
          <t>Zalmon</t>
        </is>
      </c>
      <c r="C347" t="n">
        <v>11</v>
      </c>
      <c r="D347" t="inlineStr">
        <is>
          <t>1829005</t>
        </is>
      </c>
    </row>
    <row r="348">
      <c r="A348" t="inlineStr">
        <is>
          <t>Bulan Sapotong (Sunda)</t>
        </is>
      </c>
      <c r="B348" t="inlineStr">
        <is>
          <t>Ayank Andriani</t>
        </is>
      </c>
      <c r="C348" t="n">
        <v>11</v>
      </c>
      <c r="D348" t="inlineStr">
        <is>
          <t>1810185</t>
        </is>
      </c>
    </row>
    <row r="349">
      <c r="A349" t="inlineStr">
        <is>
          <t>Anak Tiung (Minang)</t>
        </is>
      </c>
      <c r="B349" t="inlineStr">
        <is>
          <t>Dilla Novera - Thalia Cotto</t>
        </is>
      </c>
      <c r="C349" t="n">
        <v>11</v>
      </c>
      <c r="D349" t="inlineStr">
        <is>
          <t>1829585A</t>
        </is>
      </c>
    </row>
    <row r="350">
      <c r="A350" t="inlineStr">
        <is>
          <t>Sewu Kuto</t>
        </is>
      </c>
      <c r="B350" t="inlineStr">
        <is>
          <t>O.M. Denata</t>
        </is>
      </c>
      <c r="C350" t="n">
        <v>11</v>
      </c>
      <c r="D350" t="inlineStr">
        <is>
          <t>1809387</t>
        </is>
      </c>
    </row>
    <row r="351">
      <c r="A351" t="inlineStr">
        <is>
          <t>Gereja Tua</t>
        </is>
      </c>
      <c r="B351" t="inlineStr">
        <is>
          <t>Deviana Safara</t>
        </is>
      </c>
      <c r="C351" t="n">
        <v>11</v>
      </c>
      <c r="D351" t="inlineStr">
        <is>
          <t>1808969A</t>
        </is>
      </c>
    </row>
    <row r="352">
      <c r="A352" t="inlineStr">
        <is>
          <t>Demen Bli Mari - Mari</t>
        </is>
      </c>
      <c r="B352" t="inlineStr">
        <is>
          <t>Ita DK</t>
        </is>
      </c>
      <c r="C352" t="n">
        <v>11</v>
      </c>
      <c r="D352" t="inlineStr">
        <is>
          <t>1818949A</t>
        </is>
      </c>
    </row>
    <row r="353">
      <c r="A353" t="inlineStr">
        <is>
          <t>Sayang 2</t>
        </is>
      </c>
      <c r="B353" t="inlineStr">
        <is>
          <t>Wiwik Arneta</t>
        </is>
      </c>
      <c r="C353" t="n">
        <v>11</v>
      </c>
      <c r="D353" t="inlineStr">
        <is>
          <t>1808694B</t>
        </is>
      </c>
    </row>
    <row r="354">
      <c r="A354" t="inlineStr">
        <is>
          <t>Biarlah Ku Sendiri (Ambon)</t>
        </is>
      </c>
      <c r="B354" t="inlineStr">
        <is>
          <t>Doddie Latuharhary</t>
        </is>
      </c>
      <c r="C354" t="n">
        <v>11</v>
      </c>
      <c r="D354" t="inlineStr">
        <is>
          <t>1860577A</t>
        </is>
      </c>
    </row>
    <row r="355">
      <c r="A355" t="inlineStr">
        <is>
          <t>Manuk Dadali</t>
        </is>
      </c>
      <c r="B355" t="inlineStr">
        <is>
          <t>Aty Surya</t>
        </is>
      </c>
      <c r="C355" t="n">
        <v>10</v>
      </c>
      <c r="D355" t="inlineStr">
        <is>
          <t>1810037</t>
        </is>
      </c>
    </row>
    <row r="356">
      <c r="A356" t="inlineStr">
        <is>
          <t>Lewung</t>
        </is>
      </c>
      <c r="B356" t="inlineStr">
        <is>
          <t>Nella Kharisma</t>
        </is>
      </c>
      <c r="C356" t="n">
        <v>10</v>
      </c>
      <c r="D356" t="inlineStr">
        <is>
          <t>1819007B</t>
        </is>
      </c>
    </row>
    <row r="357">
      <c r="A357" t="inlineStr">
        <is>
          <t>Adepana Rabine</t>
        </is>
      </c>
      <c r="B357" t="inlineStr">
        <is>
          <t>Dian Anic</t>
        </is>
      </c>
      <c r="C357" t="n">
        <v>10</v>
      </c>
      <c r="D357" t="inlineStr">
        <is>
          <t>1819038A</t>
        </is>
      </c>
    </row>
    <row r="358">
      <c r="A358" t="inlineStr">
        <is>
          <t>Macebur</t>
        </is>
      </c>
      <c r="B358" t="inlineStr">
        <is>
          <t>Ary Kencana</t>
        </is>
      </c>
      <c r="C358" t="n">
        <v>10</v>
      </c>
      <c r="D358" t="inlineStr">
        <is>
          <t>1851501A</t>
        </is>
      </c>
    </row>
    <row r="359">
      <c r="A359" t="inlineStr">
        <is>
          <t>Sajojo</t>
        </is>
      </c>
      <c r="B359" t="inlineStr">
        <is>
          <t>Hengky Black Brothers</t>
        </is>
      </c>
      <c r="C359" t="n">
        <v>10</v>
      </c>
      <c r="D359" t="inlineStr">
        <is>
          <t>1860020</t>
        </is>
      </c>
    </row>
    <row r="360">
      <c r="A360" t="inlineStr">
        <is>
          <t>Hitam Duniamu Putihnya Cintaku</t>
        </is>
      </c>
      <c r="B360" t="inlineStr">
        <is>
          <t>Cicilia Ray - Devi Ray</t>
        </is>
      </c>
      <c r="C360" t="n">
        <v>10</v>
      </c>
      <c r="D360" t="inlineStr">
        <is>
          <t>1808855B</t>
        </is>
      </c>
    </row>
    <row r="361">
      <c r="A361" t="inlineStr">
        <is>
          <t>Dangdut Andeskie</t>
        </is>
      </c>
      <c r="B361" t="inlineStr">
        <is>
          <t>Desi AndeskiE</t>
        </is>
      </c>
      <c r="C361" t="n">
        <v>10</v>
      </c>
      <c r="D361" t="inlineStr">
        <is>
          <t>1840084A</t>
        </is>
      </c>
    </row>
    <row r="362">
      <c r="A362" t="inlineStr">
        <is>
          <t>Janci Mutaroe 1</t>
        </is>
      </c>
      <c r="B362" t="inlineStr">
        <is>
          <t>Tenri Ukke</t>
        </is>
      </c>
      <c r="C362" t="n">
        <v>10</v>
      </c>
      <c r="D362" t="inlineStr">
        <is>
          <t>1832019</t>
        </is>
      </c>
    </row>
    <row r="363">
      <c r="A363" t="inlineStr">
        <is>
          <t>Wujute Roso</t>
        </is>
      </c>
      <c r="B363" t="inlineStr">
        <is>
          <t>Demy</t>
        </is>
      </c>
      <c r="C363" t="n">
        <v>10</v>
      </c>
      <c r="D363" t="inlineStr">
        <is>
          <t>1809819A</t>
        </is>
      </c>
    </row>
    <row r="364">
      <c r="A364" t="inlineStr">
        <is>
          <t>Balayar Jauh (Ambon)</t>
        </is>
      </c>
      <c r="B364" t="inlineStr">
        <is>
          <t>Mitha Talahatu</t>
        </is>
      </c>
      <c r="C364" t="n">
        <v>10</v>
      </c>
      <c r="D364" t="inlineStr">
        <is>
          <t>1860476A</t>
        </is>
      </c>
    </row>
    <row r="365">
      <c r="A365" t="inlineStr">
        <is>
          <t>Wedhus</t>
        </is>
      </c>
      <c r="B365" t="inlineStr">
        <is>
          <t>Suliyana</t>
        </is>
      </c>
      <c r="C365" t="n">
        <v>10</v>
      </c>
      <c r="D365" t="inlineStr">
        <is>
          <t>1809742</t>
        </is>
      </c>
    </row>
    <row r="366">
      <c r="A366" t="inlineStr">
        <is>
          <t>Ade Nona</t>
        </is>
      </c>
      <c r="B366" t="inlineStr">
        <is>
          <t>Buce Bilasi</t>
        </is>
      </c>
      <c r="C366" t="n">
        <v>10</v>
      </c>
      <c r="D366" t="inlineStr">
        <is>
          <t>1860631A</t>
        </is>
      </c>
    </row>
    <row r="367">
      <c r="A367" t="inlineStr">
        <is>
          <t>Nona Manis (Ambon)</t>
        </is>
      </c>
      <c r="B367" t="inlineStr">
        <is>
          <t>Les Samusamu</t>
        </is>
      </c>
      <c r="C367" t="n">
        <v>10</v>
      </c>
      <c r="D367" t="inlineStr">
        <is>
          <t>1860270</t>
        </is>
      </c>
    </row>
    <row r="368">
      <c r="A368" t="inlineStr">
        <is>
          <t>Jambu Alas</t>
        </is>
      </c>
      <c r="B368" t="inlineStr">
        <is>
          <t>O.M. Sagita</t>
        </is>
      </c>
      <c r="C368" t="n">
        <v>10</v>
      </c>
      <c r="D368" t="inlineStr">
        <is>
          <t>1808378</t>
        </is>
      </c>
    </row>
    <row r="369">
      <c r="A369" t="inlineStr">
        <is>
          <t>Kang Kaji Gaul</t>
        </is>
      </c>
      <c r="B369" t="inlineStr">
        <is>
          <t>Desy Paraswati</t>
        </is>
      </c>
      <c r="C369" t="n">
        <v>10</v>
      </c>
      <c r="D369" t="inlineStr">
        <is>
          <t>1819045A</t>
        </is>
      </c>
    </row>
    <row r="370">
      <c r="A370" t="inlineStr">
        <is>
          <t>Janji Suci</t>
        </is>
      </c>
      <c r="B370" t="inlineStr">
        <is>
          <t>Gitara King's Trio</t>
        </is>
      </c>
      <c r="C370" t="n">
        <v>10</v>
      </c>
      <c r="D370" t="inlineStr">
        <is>
          <t>1829446A</t>
        </is>
      </c>
    </row>
    <row r="371">
      <c r="A371" t="inlineStr">
        <is>
          <t>Par Sapalai</t>
        </is>
      </c>
      <c r="B371" t="inlineStr">
        <is>
          <t>Evert</t>
        </is>
      </c>
      <c r="C371" t="n">
        <v>10</v>
      </c>
      <c r="D371" t="inlineStr">
        <is>
          <t>1860102</t>
        </is>
      </c>
    </row>
    <row r="372">
      <c r="A372" t="inlineStr">
        <is>
          <t>Kucing Garong</t>
        </is>
      </c>
      <c r="B372" t="inlineStr">
        <is>
          <t>Dede S.</t>
        </is>
      </c>
      <c r="C372" t="n">
        <v>10</v>
      </c>
      <c r="D372" t="inlineStr">
        <is>
          <t>1818100</t>
        </is>
      </c>
    </row>
    <row r="373">
      <c r="A373" t="inlineStr">
        <is>
          <t>Yen Suba Ngelah Tunangan</t>
        </is>
      </c>
      <c r="B373" t="inlineStr">
        <is>
          <t>XXX</t>
        </is>
      </c>
      <c r="C373" t="n">
        <v>10</v>
      </c>
      <c r="D373" t="inlineStr">
        <is>
          <t>1851333</t>
        </is>
      </c>
    </row>
    <row r="374">
      <c r="A374" t="inlineStr">
        <is>
          <t>Sayangang Tiang</t>
        </is>
      </c>
      <c r="B374" t="inlineStr">
        <is>
          <t>Ayu Saraswati</t>
        </is>
      </c>
      <c r="C374" t="n">
        <v>10</v>
      </c>
      <c r="D374" t="inlineStr">
        <is>
          <t>1851182</t>
        </is>
      </c>
    </row>
    <row r="375">
      <c r="A375" t="inlineStr">
        <is>
          <t>Jamila</t>
        </is>
      </c>
      <c r="B375" t="inlineStr">
        <is>
          <t>Trio Lamtama</t>
        </is>
      </c>
      <c r="C375" t="n">
        <v>10</v>
      </c>
      <c r="D375" t="inlineStr">
        <is>
          <t>1829381A</t>
        </is>
      </c>
    </row>
    <row r="376">
      <c r="A376" t="inlineStr">
        <is>
          <t>Sanjiwani</t>
        </is>
      </c>
      <c r="B376" t="inlineStr">
        <is>
          <t>Dek Ulik</t>
        </is>
      </c>
      <c r="C376" t="n">
        <v>10</v>
      </c>
      <c r="D376" t="inlineStr">
        <is>
          <t>1851483A</t>
        </is>
      </c>
    </row>
    <row r="377">
      <c r="A377" t="inlineStr">
        <is>
          <t>Denpasar - Arjosari</t>
        </is>
      </c>
      <c r="B377" t="inlineStr">
        <is>
          <t>O.M. New Palapa</t>
        </is>
      </c>
      <c r="C377" t="n">
        <v>10</v>
      </c>
      <c r="D377" t="inlineStr">
        <is>
          <t>1801327</t>
        </is>
      </c>
    </row>
    <row r="378">
      <c r="A378" t="inlineStr">
        <is>
          <t>Kesekso Kangen</t>
        </is>
      </c>
      <c r="B378" t="inlineStr">
        <is>
          <t>Demy</t>
        </is>
      </c>
      <c r="C378" t="n">
        <v>10</v>
      </c>
      <c r="D378" t="inlineStr">
        <is>
          <t>1809721</t>
        </is>
      </c>
    </row>
    <row r="379">
      <c r="A379" t="inlineStr">
        <is>
          <t>Bokong Semok</t>
        </is>
      </c>
      <c r="B379" t="inlineStr">
        <is>
          <t>O.M. New Palapa</t>
        </is>
      </c>
      <c r="C379" t="n">
        <v>10</v>
      </c>
      <c r="D379" t="inlineStr">
        <is>
          <t>1801323</t>
        </is>
      </c>
    </row>
    <row r="380">
      <c r="A380" t="inlineStr">
        <is>
          <t>Situmorang</t>
        </is>
      </c>
      <c r="B380" t="inlineStr">
        <is>
          <t>Sastro Marbun</t>
        </is>
      </c>
      <c r="C380" t="n">
        <v>10</v>
      </c>
      <c r="D380" t="inlineStr">
        <is>
          <t>1828005</t>
        </is>
      </c>
    </row>
    <row r="381">
      <c r="A381" t="inlineStr">
        <is>
          <t>Wek Igis</t>
        </is>
      </c>
      <c r="B381" t="inlineStr">
        <is>
          <t>Dek Arya - Putri Bulan</t>
        </is>
      </c>
      <c r="C381" t="n">
        <v>10</v>
      </c>
      <c r="D381" t="inlineStr">
        <is>
          <t>1851453A</t>
        </is>
      </c>
    </row>
    <row r="382">
      <c r="A382" t="inlineStr">
        <is>
          <t>Angin Rindu (Ambon)</t>
        </is>
      </c>
      <c r="B382" t="inlineStr">
        <is>
          <t>Feby K - Naruwe</t>
        </is>
      </c>
      <c r="C382" t="n">
        <v>10</v>
      </c>
      <c r="D382" t="inlineStr">
        <is>
          <t>1860597A</t>
        </is>
      </c>
    </row>
    <row r="383">
      <c r="A383" t="inlineStr">
        <is>
          <t>Sewu Kutho (CS)</t>
        </is>
      </c>
      <c r="B383" t="inlineStr">
        <is>
          <t>Didi Kempot</t>
        </is>
      </c>
      <c r="C383" t="n">
        <v>10</v>
      </c>
      <c r="D383" t="inlineStr">
        <is>
          <t>1808148</t>
        </is>
      </c>
    </row>
    <row r="384">
      <c r="A384" t="inlineStr">
        <is>
          <t>Taman Jurug</t>
        </is>
      </c>
      <c r="B384" t="inlineStr">
        <is>
          <t>Nining</t>
        </is>
      </c>
      <c r="C384" t="n">
        <v>10</v>
      </c>
      <c r="D384" t="inlineStr">
        <is>
          <t>1801043</t>
        </is>
      </c>
    </row>
    <row r="385">
      <c r="A385" t="inlineStr">
        <is>
          <t>Cinta Lama Bersemi Kembali (Ambon)</t>
        </is>
      </c>
      <c r="B385" t="inlineStr">
        <is>
          <t>Acha Latupatty</t>
        </is>
      </c>
      <c r="C385" t="n">
        <v>10</v>
      </c>
      <c r="D385" t="inlineStr">
        <is>
          <t>1860725A</t>
        </is>
      </c>
    </row>
    <row r="386">
      <c r="A386" t="inlineStr">
        <is>
          <t>Tanggul Kali Bangkir</t>
        </is>
      </c>
      <c r="B386" t="inlineStr">
        <is>
          <t>Dian Anic</t>
        </is>
      </c>
      <c r="C386" t="n">
        <v>10</v>
      </c>
      <c r="D386" t="inlineStr">
        <is>
          <t>1819023A</t>
        </is>
      </c>
    </row>
    <row r="387">
      <c r="A387" t="inlineStr">
        <is>
          <t>Istimewa</t>
        </is>
      </c>
      <c r="B387" t="inlineStr">
        <is>
          <t>Jihan Audy</t>
        </is>
      </c>
      <c r="C387" t="n">
        <v>10</v>
      </c>
      <c r="D387" t="inlineStr">
        <is>
          <t>1808811B</t>
        </is>
      </c>
    </row>
    <row r="388">
      <c r="A388" t="inlineStr">
        <is>
          <t>Bandeng Mencelat (Cirebon)</t>
        </is>
      </c>
      <c r="B388" t="inlineStr">
        <is>
          <t>Diana Sastra</t>
        </is>
      </c>
      <c r="C388" t="n">
        <v>10</v>
      </c>
      <c r="D388" t="inlineStr">
        <is>
          <t>1818311</t>
        </is>
      </c>
    </row>
    <row r="389">
      <c r="A389" t="inlineStr">
        <is>
          <t>Kadang Kadang Kangen</t>
        </is>
      </c>
      <c r="B389" t="inlineStr">
        <is>
          <t>Yuliana Zn</t>
        </is>
      </c>
      <c r="C389" t="n">
        <v>10</v>
      </c>
      <c r="D389" t="inlineStr">
        <is>
          <t>1819044A</t>
        </is>
      </c>
    </row>
    <row r="390">
      <c r="A390" t="inlineStr">
        <is>
          <t>Stasiun Balapan (CS)</t>
        </is>
      </c>
      <c r="B390" t="inlineStr">
        <is>
          <t>Didi Kempot</t>
        </is>
      </c>
      <c r="C390" t="n">
        <v>10</v>
      </c>
      <c r="D390" t="inlineStr">
        <is>
          <t>1808213</t>
        </is>
      </c>
    </row>
    <row r="391">
      <c r="A391" t="inlineStr">
        <is>
          <t>Pantai Losari (Makassar)</t>
        </is>
      </c>
      <c r="B391" t="inlineStr">
        <is>
          <t>Anci Laricci</t>
        </is>
      </c>
      <c r="C391" t="n">
        <v>10</v>
      </c>
      <c r="D391" t="inlineStr">
        <is>
          <t>1831348P</t>
        </is>
      </c>
    </row>
    <row r="392">
      <c r="A392" t="inlineStr">
        <is>
          <t>Tak Tunggu Balimu</t>
        </is>
      </c>
      <c r="B392" t="inlineStr">
        <is>
          <t>O.M. New Palapa</t>
        </is>
      </c>
      <c r="C392" t="n">
        <v>10</v>
      </c>
      <c r="D392" t="inlineStr">
        <is>
          <t>1808370</t>
        </is>
      </c>
    </row>
    <row r="393">
      <c r="A393" t="inlineStr">
        <is>
          <t>Wo Ai Ni</t>
        </is>
      </c>
      <c r="B393" t="inlineStr">
        <is>
          <t>Suliyana</t>
        </is>
      </c>
      <c r="C393" t="n">
        <v>10</v>
      </c>
      <c r="D393" t="inlineStr">
        <is>
          <t>1809735</t>
        </is>
      </c>
    </row>
    <row r="394">
      <c r="A394" t="inlineStr">
        <is>
          <t>Somse</t>
        </is>
      </c>
      <c r="B394" t="inlineStr">
        <is>
          <t>Doel Sumbang</t>
        </is>
      </c>
      <c r="C394" t="n">
        <v>10</v>
      </c>
      <c r="D394" t="inlineStr">
        <is>
          <t>1810048</t>
        </is>
      </c>
    </row>
    <row r="395">
      <c r="A395" t="inlineStr">
        <is>
          <t>Tembang Tresno</t>
        </is>
      </c>
      <c r="B395" t="inlineStr">
        <is>
          <t>O.M. New Kampret</t>
        </is>
      </c>
      <c r="C395" t="n">
        <v>9</v>
      </c>
      <c r="D395" t="inlineStr">
        <is>
          <t>1808835B</t>
        </is>
      </c>
    </row>
    <row r="396">
      <c r="A396" t="inlineStr">
        <is>
          <t>Ngidam Jemblem</t>
        </is>
      </c>
      <c r="B396" t="inlineStr">
        <is>
          <t>Niken Salindry - Temon</t>
        </is>
      </c>
      <c r="C396" t="n">
        <v>9</v>
      </c>
      <c r="D396" t="inlineStr">
        <is>
          <t>1808777A</t>
        </is>
      </c>
    </row>
    <row r="397">
      <c r="A397" t="inlineStr">
        <is>
          <t>Mengapa</t>
        </is>
      </c>
      <c r="B397" t="inlineStr">
        <is>
          <t>O.M. Denata</t>
        </is>
      </c>
      <c r="C397" t="n">
        <v>9</v>
      </c>
      <c r="D397" t="inlineStr">
        <is>
          <t>1809421</t>
        </is>
      </c>
    </row>
    <row r="398">
      <c r="A398" t="inlineStr">
        <is>
          <t>Kasmaran</t>
        </is>
      </c>
      <c r="B398" t="inlineStr">
        <is>
          <t>Widi Widiana</t>
        </is>
      </c>
      <c r="C398" t="n">
        <v>9</v>
      </c>
      <c r="D398" t="inlineStr">
        <is>
          <t>1851069</t>
        </is>
      </c>
    </row>
    <row r="399">
      <c r="A399" t="inlineStr">
        <is>
          <t>Hargai Tape Diri</t>
        </is>
      </c>
      <c r="B399" t="inlineStr">
        <is>
          <t>Isty Julistri</t>
        </is>
      </c>
      <c r="C399" t="n">
        <v>9</v>
      </c>
      <c r="D399" t="inlineStr">
        <is>
          <t>1830333</t>
        </is>
      </c>
    </row>
    <row r="400">
      <c r="A400" t="inlineStr">
        <is>
          <t>Racun</t>
        </is>
      </c>
      <c r="B400" t="inlineStr">
        <is>
          <t>Nanda Feraro</t>
        </is>
      </c>
      <c r="C400" t="n">
        <v>9</v>
      </c>
      <c r="D400" t="inlineStr">
        <is>
          <t>1806014A</t>
        </is>
      </c>
    </row>
    <row r="401">
      <c r="A401" t="inlineStr">
        <is>
          <t>Bidadari Kesleo</t>
        </is>
      </c>
      <c r="B401" t="inlineStr">
        <is>
          <t>Nella Kharisma</t>
        </is>
      </c>
      <c r="C401" t="n">
        <v>9</v>
      </c>
      <c r="D401" t="inlineStr">
        <is>
          <t>1808723B</t>
        </is>
      </c>
    </row>
    <row r="402">
      <c r="A402" t="inlineStr">
        <is>
          <t>Bengkiwa</t>
        </is>
      </c>
      <c r="B402" t="inlineStr">
        <is>
          <t>A.A. Raka Sidan</t>
        </is>
      </c>
      <c r="C402" t="n">
        <v>9</v>
      </c>
      <c r="D402" t="inlineStr">
        <is>
          <t>1851324</t>
        </is>
      </c>
    </row>
    <row r="403">
      <c r="A403" t="inlineStr">
        <is>
          <t>Piker Keri</t>
        </is>
      </c>
      <c r="B403" t="inlineStr">
        <is>
          <t>Nella Kharisma</t>
        </is>
      </c>
      <c r="C403" t="n">
        <v>9</v>
      </c>
      <c r="D403" t="inlineStr">
        <is>
          <t>1801364B</t>
        </is>
      </c>
    </row>
    <row r="404">
      <c r="A404" t="inlineStr">
        <is>
          <t>Menanti</t>
        </is>
      </c>
      <c r="B404" t="inlineStr">
        <is>
          <t>Vicky Salamor</t>
        </is>
      </c>
      <c r="C404" t="n">
        <v>9</v>
      </c>
      <c r="D404" t="inlineStr">
        <is>
          <t>1860743A</t>
        </is>
      </c>
    </row>
    <row r="405">
      <c r="A405" t="inlineStr">
        <is>
          <t>Ranjang Penganten (Cirebon)</t>
        </is>
      </c>
      <c r="B405" t="inlineStr">
        <is>
          <t>Yoshica Komara</t>
        </is>
      </c>
      <c r="C405" t="n">
        <v>9</v>
      </c>
      <c r="D405" t="inlineStr">
        <is>
          <t>1818810A</t>
        </is>
      </c>
    </row>
    <row r="406">
      <c r="A406" t="inlineStr">
        <is>
          <t>Ingako Andi</t>
        </is>
      </c>
      <c r="B406" t="inlineStr">
        <is>
          <t>Ridwan Sau</t>
        </is>
      </c>
      <c r="C406" t="n">
        <v>9</v>
      </c>
      <c r="D406" t="inlineStr">
        <is>
          <t>1831157</t>
        </is>
      </c>
    </row>
    <row r="407">
      <c r="A407" t="inlineStr">
        <is>
          <t>Bale Jua (Ambon)</t>
        </is>
      </c>
      <c r="B407" t="inlineStr">
        <is>
          <t>Doddie Latuharhary</t>
        </is>
      </c>
      <c r="C407" t="n">
        <v>9</v>
      </c>
      <c r="D407" t="inlineStr">
        <is>
          <t>1860514A</t>
        </is>
      </c>
    </row>
    <row r="408">
      <c r="A408" t="inlineStr">
        <is>
          <t>Cidro</t>
        </is>
      </c>
      <c r="B408" t="inlineStr">
        <is>
          <t>Lilin Herlina</t>
        </is>
      </c>
      <c r="C408" t="n">
        <v>9</v>
      </c>
      <c r="D408" t="inlineStr">
        <is>
          <t>1808667B</t>
        </is>
      </c>
    </row>
    <row r="409">
      <c r="A409" t="inlineStr">
        <is>
          <t>Peteng Dedet</t>
        </is>
      </c>
      <c r="B409" t="inlineStr">
        <is>
          <t>Ary Kencana</t>
        </is>
      </c>
      <c r="C409" t="n">
        <v>9</v>
      </c>
      <c r="D409" t="inlineStr">
        <is>
          <t>1851282</t>
        </is>
      </c>
    </row>
    <row r="410">
      <c r="A410" t="inlineStr">
        <is>
          <t>Arok Arok Cameh</t>
        </is>
      </c>
      <c r="B410" t="inlineStr">
        <is>
          <t>Rayola</t>
        </is>
      </c>
      <c r="C410" t="n">
        <v>9</v>
      </c>
      <c r="D410" t="inlineStr">
        <is>
          <t>1829513A</t>
        </is>
      </c>
    </row>
    <row r="411">
      <c r="A411" t="inlineStr">
        <is>
          <t>Bonteng Pindangan (Tarling)</t>
        </is>
      </c>
      <c r="B411" t="inlineStr">
        <is>
          <t>Susy Arzetty</t>
        </is>
      </c>
      <c r="C411" t="n">
        <v>9</v>
      </c>
      <c r="D411" t="inlineStr">
        <is>
          <t>1818509A</t>
        </is>
      </c>
    </row>
    <row r="412">
      <c r="A412" t="inlineStr">
        <is>
          <t>Lungset</t>
        </is>
      </c>
      <c r="B412" t="inlineStr">
        <is>
          <t>Nella Kharisma - Mahesa</t>
        </is>
      </c>
      <c r="C412" t="n">
        <v>9</v>
      </c>
      <c r="D412" t="inlineStr">
        <is>
          <t>1809903A</t>
        </is>
      </c>
    </row>
    <row r="413">
      <c r="A413" t="inlineStr">
        <is>
          <t>Salah (Ambon)</t>
        </is>
      </c>
      <c r="B413" t="inlineStr">
        <is>
          <t>Mitha Talahatu</t>
        </is>
      </c>
      <c r="C413" t="n">
        <v>9</v>
      </c>
      <c r="D413" t="inlineStr">
        <is>
          <t>1860711A</t>
        </is>
      </c>
    </row>
    <row r="414">
      <c r="A414" t="inlineStr">
        <is>
          <t>Sido Rondho</t>
        </is>
      </c>
      <c r="B414" t="inlineStr">
        <is>
          <t>Cak Diqin - Dini Aditama</t>
        </is>
      </c>
      <c r="C414" t="n">
        <v>9</v>
      </c>
      <c r="D414" t="inlineStr">
        <is>
          <t>1801253</t>
        </is>
      </c>
    </row>
    <row r="415">
      <c r="A415" t="inlineStr">
        <is>
          <t>Muani Belog</t>
        </is>
      </c>
      <c r="B415" t="inlineStr">
        <is>
          <t>Manik</t>
        </is>
      </c>
      <c r="C415" t="n">
        <v>9</v>
      </c>
      <c r="D415" t="inlineStr">
        <is>
          <t>1851350</t>
        </is>
      </c>
    </row>
    <row r="416">
      <c r="A416" t="inlineStr">
        <is>
          <t>Dangke Banyak Cinta (Ambon)</t>
        </is>
      </c>
      <c r="B416" t="inlineStr">
        <is>
          <t>Yochen Amos</t>
        </is>
      </c>
      <c r="C416" t="n">
        <v>9</v>
      </c>
      <c r="D416" t="inlineStr">
        <is>
          <t>1860252</t>
        </is>
      </c>
    </row>
    <row r="417">
      <c r="A417" t="inlineStr">
        <is>
          <t>Maluku Tanah Pusaka (Ambon)</t>
        </is>
      </c>
      <c r="B417" t="inlineStr">
        <is>
          <t>All Artis Ambon</t>
        </is>
      </c>
      <c r="C417" t="n">
        <v>9</v>
      </c>
      <c r="D417" t="inlineStr">
        <is>
          <t>1860323</t>
        </is>
      </c>
    </row>
    <row r="418">
      <c r="A418" t="inlineStr">
        <is>
          <t>Tea Tonja</t>
        </is>
      </c>
      <c r="B418" t="inlineStr">
        <is>
          <t>Ridwan Sau</t>
        </is>
      </c>
      <c r="C418" t="n">
        <v>9</v>
      </c>
      <c r="D418" t="inlineStr">
        <is>
          <t>1831187</t>
        </is>
      </c>
    </row>
    <row r="419">
      <c r="A419" t="inlineStr">
        <is>
          <t>Sakik Bacinto (Minang)</t>
        </is>
      </c>
      <c r="B419" t="inlineStr">
        <is>
          <t>Rayola</t>
        </is>
      </c>
      <c r="C419" t="n">
        <v>9</v>
      </c>
      <c r="D419" t="inlineStr">
        <is>
          <t>1829272B</t>
        </is>
      </c>
    </row>
    <row r="420">
      <c r="A420" t="inlineStr">
        <is>
          <t>Mujaer Mundur (Tarling)</t>
        </is>
      </c>
      <c r="B420" t="inlineStr">
        <is>
          <t>Dewi Kirana</t>
        </is>
      </c>
      <c r="C420" t="n">
        <v>9</v>
      </c>
      <c r="D420" t="inlineStr">
        <is>
          <t>1810135</t>
        </is>
      </c>
    </row>
    <row r="421">
      <c r="A421" t="inlineStr">
        <is>
          <t>Cinto Tasangkuik Diawang Awang (Minang)</t>
        </is>
      </c>
      <c r="B421" t="inlineStr">
        <is>
          <t>Rayola</t>
        </is>
      </c>
      <c r="C421" t="n">
        <v>9</v>
      </c>
      <c r="D421" t="inlineStr">
        <is>
          <t>1829209A</t>
        </is>
      </c>
    </row>
    <row r="422">
      <c r="A422" t="inlineStr">
        <is>
          <t>Poco-Poco (Disco)</t>
        </is>
      </c>
      <c r="B422" t="inlineStr">
        <is>
          <t>Jopie Latul</t>
        </is>
      </c>
      <c r="C422" t="n">
        <v>9</v>
      </c>
      <c r="D422" t="inlineStr">
        <is>
          <t>1860032</t>
        </is>
      </c>
    </row>
    <row r="423">
      <c r="A423" t="inlineStr">
        <is>
          <t>Pati Geni</t>
        </is>
      </c>
      <c r="B423" t="inlineStr">
        <is>
          <t>Reny Farida</t>
        </is>
      </c>
      <c r="C423" t="n">
        <v>9</v>
      </c>
      <c r="D423" t="inlineStr">
        <is>
          <t>1809545</t>
        </is>
      </c>
    </row>
    <row r="424">
      <c r="A424" t="inlineStr">
        <is>
          <t>Tanjung Mas Ninggal Janji</t>
        </is>
      </c>
      <c r="B424" t="inlineStr">
        <is>
          <t>Didi Kempot</t>
        </is>
      </c>
      <c r="C424" t="n">
        <v>9</v>
      </c>
      <c r="D424" t="inlineStr">
        <is>
          <t>1801143</t>
        </is>
      </c>
    </row>
    <row r="425">
      <c r="A425" t="inlineStr">
        <is>
          <t>Indah Pada Waktunya</t>
        </is>
      </c>
      <c r="B425" t="inlineStr">
        <is>
          <t>Jihan Audy</t>
        </is>
      </c>
      <c r="C425" t="n">
        <v>9</v>
      </c>
      <c r="D425" t="inlineStr">
        <is>
          <t>1808819B</t>
        </is>
      </c>
    </row>
    <row r="426">
      <c r="A426" t="inlineStr">
        <is>
          <t>Sewates Angen</t>
        </is>
      </c>
      <c r="B426" t="inlineStr">
        <is>
          <t>Demy</t>
        </is>
      </c>
      <c r="C426" t="n">
        <v>9</v>
      </c>
      <c r="D426" t="inlineStr">
        <is>
          <t>1809714</t>
        </is>
      </c>
    </row>
    <row r="427">
      <c r="A427" t="inlineStr">
        <is>
          <t>Wedhus (CS)</t>
        </is>
      </c>
      <c r="B427" t="inlineStr">
        <is>
          <t>O.M. New Palapa</t>
        </is>
      </c>
      <c r="C427" t="n">
        <v>9</v>
      </c>
      <c r="D427" t="inlineStr">
        <is>
          <t>1808560</t>
        </is>
      </c>
    </row>
    <row r="428">
      <c r="A428" t="inlineStr">
        <is>
          <t>Tembang Tresna</t>
        </is>
      </c>
      <c r="B428" t="inlineStr">
        <is>
          <t>Putri Bulan</t>
        </is>
      </c>
      <c r="C428" t="n">
        <v>9</v>
      </c>
      <c r="D428" t="inlineStr">
        <is>
          <t>1851291</t>
        </is>
      </c>
    </row>
    <row r="429">
      <c r="A429" t="inlineStr">
        <is>
          <t>Bintang Kehidupan</t>
        </is>
      </c>
      <c r="B429" t="inlineStr">
        <is>
          <t>Irma Permatasari</t>
        </is>
      </c>
      <c r="C429" t="n">
        <v>9</v>
      </c>
      <c r="D429" t="inlineStr">
        <is>
          <t>1808841B</t>
        </is>
      </c>
    </row>
    <row r="430">
      <c r="A430" t="inlineStr">
        <is>
          <t>Taro Ada Taro Janci</t>
        </is>
      </c>
      <c r="B430" t="inlineStr">
        <is>
          <t>Didin Pratama</t>
        </is>
      </c>
      <c r="C430" t="n">
        <v>9</v>
      </c>
      <c r="D430" t="inlineStr">
        <is>
          <t>1832071</t>
        </is>
      </c>
    </row>
    <row r="431">
      <c r="A431" t="inlineStr">
        <is>
          <t>Ameh Loyang (Minang)</t>
        </is>
      </c>
      <c r="B431" t="inlineStr">
        <is>
          <t>Ratu Sikumbang</t>
        </is>
      </c>
      <c r="C431" t="n">
        <v>8</v>
      </c>
      <c r="D431" t="inlineStr">
        <is>
          <t>1829145A</t>
        </is>
      </c>
    </row>
    <row r="432">
      <c r="A432" t="inlineStr">
        <is>
          <t>Cinta Sehidup Semati  (Campur Sari)</t>
        </is>
      </c>
      <c r="B432" t="inlineStr">
        <is>
          <t>O.M. Mustika</t>
        </is>
      </c>
      <c r="C432" t="n">
        <v>8</v>
      </c>
      <c r="D432" t="inlineStr">
        <is>
          <t>1808395</t>
        </is>
      </c>
    </row>
    <row r="433">
      <c r="A433" t="inlineStr">
        <is>
          <t>Cinto Jaan Di Bali (Minang)</t>
        </is>
      </c>
      <c r="B433" t="inlineStr">
        <is>
          <t>Yen Rustam</t>
        </is>
      </c>
      <c r="C433" t="n">
        <v>8</v>
      </c>
      <c r="D433" t="inlineStr">
        <is>
          <t>1829027</t>
        </is>
      </c>
    </row>
    <row r="434">
      <c r="A434" t="inlineStr">
        <is>
          <t>Mas Joko</t>
        </is>
      </c>
      <c r="B434" t="inlineStr">
        <is>
          <t>Didi Kempot</t>
        </is>
      </c>
      <c r="C434" t="n">
        <v>8</v>
      </c>
      <c r="D434" t="inlineStr">
        <is>
          <t>1801021</t>
        </is>
      </c>
    </row>
    <row r="435">
      <c r="A435" t="inlineStr">
        <is>
          <t>Sebates Impian</t>
        </is>
      </c>
      <c r="B435" t="inlineStr">
        <is>
          <t>Anik Arnika</t>
        </is>
      </c>
      <c r="C435" t="n">
        <v>8</v>
      </c>
      <c r="D435" t="inlineStr">
        <is>
          <t>1818998A</t>
        </is>
      </c>
    </row>
    <row r="436">
      <c r="A436" t="inlineStr">
        <is>
          <t>Nyeleweng</t>
        </is>
      </c>
      <c r="B436" t="inlineStr">
        <is>
          <t>Rendy Roundi</t>
        </is>
      </c>
      <c r="C436" t="n">
        <v>8</v>
      </c>
      <c r="D436" t="inlineStr">
        <is>
          <t>1818092</t>
        </is>
      </c>
    </row>
    <row r="437">
      <c r="A437" t="inlineStr">
        <is>
          <t>Danas Pentil (Cirebon)</t>
        </is>
      </c>
      <c r="B437" t="inlineStr">
        <is>
          <t>Diana Sastra</t>
        </is>
      </c>
      <c r="C437" t="n">
        <v>8</v>
      </c>
      <c r="D437" t="inlineStr">
        <is>
          <t>1818771A</t>
        </is>
      </c>
    </row>
    <row r="438">
      <c r="A438" t="inlineStr">
        <is>
          <t>Janci Mutaroe 1</t>
        </is>
      </c>
      <c r="B438" t="inlineStr">
        <is>
          <t>Andi Anwar A.</t>
        </is>
      </c>
      <c r="C438" t="n">
        <v>8</v>
      </c>
      <c r="D438" t="inlineStr">
        <is>
          <t>1832080</t>
        </is>
      </c>
    </row>
    <row r="439">
      <c r="A439" t="inlineStr">
        <is>
          <t>Percuma</t>
        </is>
      </c>
      <c r="B439" t="inlineStr">
        <is>
          <t>Dewi Kirana</t>
        </is>
      </c>
      <c r="C439" t="n">
        <v>8</v>
      </c>
      <c r="D439" t="inlineStr">
        <is>
          <t>1818088</t>
        </is>
      </c>
    </row>
    <row r="440">
      <c r="A440" t="inlineStr">
        <is>
          <t>Sasa Di Ujuang Cinto (Minang)</t>
        </is>
      </c>
      <c r="B440" t="inlineStr">
        <is>
          <t>Rayola</t>
        </is>
      </c>
      <c r="C440" t="n">
        <v>8</v>
      </c>
      <c r="D440" t="inlineStr">
        <is>
          <t>1829269B</t>
        </is>
      </c>
    </row>
    <row r="441">
      <c r="A441" t="inlineStr">
        <is>
          <t>Nyanda Mo Balaeng</t>
        </is>
      </c>
      <c r="B441" t="inlineStr">
        <is>
          <t>Connie Maria Mamahit</t>
        </is>
      </c>
      <c r="C441" t="n">
        <v>8</v>
      </c>
      <c r="D441" t="inlineStr">
        <is>
          <t>1830002</t>
        </is>
      </c>
    </row>
    <row r="442">
      <c r="A442" t="inlineStr">
        <is>
          <t>Keloas</t>
        </is>
      </c>
      <c r="B442" t="inlineStr">
        <is>
          <t>Magdalena</t>
        </is>
      </c>
      <c r="C442" t="n">
        <v>8</v>
      </c>
      <c r="D442" t="inlineStr">
        <is>
          <t>1808669B</t>
        </is>
      </c>
    </row>
    <row r="443">
      <c r="A443" t="inlineStr">
        <is>
          <t>Dua Rasa (Ambon)</t>
        </is>
      </c>
      <c r="B443" t="inlineStr">
        <is>
          <t>Cevin Syahailatua</t>
        </is>
      </c>
      <c r="C443" t="n">
        <v>8</v>
      </c>
      <c r="D443" t="inlineStr">
        <is>
          <t>1860185</t>
        </is>
      </c>
    </row>
    <row r="444">
      <c r="A444" t="inlineStr">
        <is>
          <t>Cinto Basangketo</t>
        </is>
      </c>
      <c r="B444" t="inlineStr">
        <is>
          <t>Rayola</t>
        </is>
      </c>
      <c r="C444" t="n">
        <v>8</v>
      </c>
      <c r="D444" t="inlineStr">
        <is>
          <t>1829526A</t>
        </is>
      </c>
    </row>
    <row r="445">
      <c r="A445" t="inlineStr">
        <is>
          <t>Alamat Palsu (Koplo)</t>
        </is>
      </c>
      <c r="B445" t="inlineStr">
        <is>
          <t>O.M. Brawijaya</t>
        </is>
      </c>
      <c r="C445" t="n">
        <v>8</v>
      </c>
      <c r="D445" t="inlineStr">
        <is>
          <t>1808495</t>
        </is>
      </c>
    </row>
    <row r="446">
      <c r="A446" t="inlineStr">
        <is>
          <t>Awewe Sapi Daging</t>
        </is>
      </c>
      <c r="B446" t="inlineStr">
        <is>
          <t>Doel Sumbang</t>
        </is>
      </c>
      <c r="C446" t="n">
        <v>8</v>
      </c>
      <c r="D446" t="inlineStr">
        <is>
          <t>1810049</t>
        </is>
      </c>
    </row>
    <row r="447">
      <c r="A447" t="inlineStr">
        <is>
          <t>Prau Layar</t>
        </is>
      </c>
      <c r="B447" t="inlineStr">
        <is>
          <t>Tuty Wibowo</t>
        </is>
      </c>
      <c r="C447" t="n">
        <v>8</v>
      </c>
      <c r="D447" t="inlineStr">
        <is>
          <t>1801241</t>
        </is>
      </c>
    </row>
    <row r="448">
      <c r="A448" t="inlineStr">
        <is>
          <t>Nggantung Roso</t>
        </is>
      </c>
      <c r="B448" t="inlineStr">
        <is>
          <t>Demy</t>
        </is>
      </c>
      <c r="C448" t="n">
        <v>8</v>
      </c>
      <c r="D448" t="inlineStr">
        <is>
          <t>1809820A</t>
        </is>
      </c>
    </row>
    <row r="449">
      <c r="A449" t="inlineStr">
        <is>
          <t>Tutupe Wirang</t>
        </is>
      </c>
      <c r="B449" t="inlineStr">
        <is>
          <t>Ratna Antika</t>
        </is>
      </c>
      <c r="C449" t="n">
        <v>8</v>
      </c>
      <c r="D449" t="inlineStr">
        <is>
          <t>1809830B</t>
        </is>
      </c>
    </row>
    <row r="450">
      <c r="A450" t="inlineStr">
        <is>
          <t>Berdua Untuk Selamanya (Ambon)</t>
        </is>
      </c>
      <c r="B450" t="inlineStr">
        <is>
          <t>Doddie Latuharhary - Mitha Talahatu</t>
        </is>
      </c>
      <c r="C450" t="n">
        <v>8</v>
      </c>
      <c r="D450" t="inlineStr">
        <is>
          <t>1860386</t>
        </is>
      </c>
    </row>
    <row r="451">
      <c r="A451" t="inlineStr">
        <is>
          <t>Suksma Hyang Widhi</t>
        </is>
      </c>
      <c r="B451" t="inlineStr">
        <is>
          <t>Dek Ulik</t>
        </is>
      </c>
      <c r="C451" t="n">
        <v>8</v>
      </c>
      <c r="D451" t="inlineStr">
        <is>
          <t>1851481A</t>
        </is>
      </c>
    </row>
    <row r="452">
      <c r="A452" t="inlineStr">
        <is>
          <t>1050 Sewu Seket</t>
        </is>
      </c>
      <c r="B452" t="inlineStr">
        <is>
          <t>Nunung Alvi</t>
        </is>
      </c>
      <c r="C452" t="n">
        <v>8</v>
      </c>
      <c r="D452" t="inlineStr">
        <is>
          <t>1818019</t>
        </is>
      </c>
    </row>
    <row r="453">
      <c r="A453" t="inlineStr">
        <is>
          <t>Kecewa</t>
        </is>
      </c>
      <c r="B453" t="inlineStr">
        <is>
          <t>Sosok</t>
        </is>
      </c>
      <c r="C453" t="n">
        <v>8</v>
      </c>
      <c r="D453" t="inlineStr">
        <is>
          <t>1819014A</t>
        </is>
      </c>
    </row>
    <row r="454">
      <c r="A454" t="inlineStr">
        <is>
          <t>Buni Di Ate-Ate</t>
        </is>
      </c>
      <c r="B454" t="inlineStr">
        <is>
          <t>Novita Dewi Marpaung</t>
        </is>
      </c>
      <c r="C454" t="n">
        <v>8</v>
      </c>
      <c r="D454" t="inlineStr">
        <is>
          <t>1829215A</t>
        </is>
      </c>
    </row>
    <row r="455">
      <c r="A455" t="inlineStr">
        <is>
          <t>Adeke Rasa Sayang</t>
        </is>
      </c>
      <c r="B455" t="inlineStr">
        <is>
          <t>Yan Srikandi</t>
        </is>
      </c>
      <c r="C455" t="n">
        <v>8</v>
      </c>
      <c r="D455" t="inlineStr">
        <is>
          <t>1851345</t>
        </is>
      </c>
    </row>
    <row r="456">
      <c r="A456" t="inlineStr">
        <is>
          <t>Bojo Loro</t>
        </is>
      </c>
      <c r="B456" t="inlineStr">
        <is>
          <t>Dewi San San</t>
        </is>
      </c>
      <c r="C456" t="n">
        <v>8</v>
      </c>
      <c r="D456" t="inlineStr">
        <is>
          <t>1801160</t>
        </is>
      </c>
    </row>
    <row r="457">
      <c r="A457" t="inlineStr">
        <is>
          <t>Cani' Ri Mulanna</t>
        </is>
      </c>
      <c r="B457" t="inlineStr">
        <is>
          <t>Utami Dewi</t>
        </is>
      </c>
      <c r="C457" t="n">
        <v>8</v>
      </c>
      <c r="D457" t="inlineStr">
        <is>
          <t>1832109</t>
        </is>
      </c>
    </row>
    <row r="458">
      <c r="A458" t="inlineStr">
        <is>
          <t>Janji Palsu</t>
        </is>
      </c>
      <c r="B458" t="inlineStr">
        <is>
          <t>Didi Kempot</t>
        </is>
      </c>
      <c r="C458" t="n">
        <v>8</v>
      </c>
      <c r="D458" t="inlineStr">
        <is>
          <t>1801116</t>
        </is>
      </c>
    </row>
    <row r="459">
      <c r="A459" t="inlineStr">
        <is>
          <t>Sio Mama</t>
        </is>
      </c>
      <c r="B459" t="inlineStr">
        <is>
          <t>Emilia Contessa</t>
        </is>
      </c>
      <c r="C459" t="n">
        <v>8</v>
      </c>
      <c r="D459" t="inlineStr">
        <is>
          <t>1860011</t>
        </is>
      </c>
    </row>
    <row r="460">
      <c r="A460" t="inlineStr">
        <is>
          <t>Jujur Par Beta</t>
        </is>
      </c>
      <c r="B460" t="inlineStr">
        <is>
          <t>Buken K</t>
        </is>
      </c>
      <c r="C460" t="n">
        <v>8</v>
      </c>
      <c r="D460" t="inlineStr">
        <is>
          <t>1860136</t>
        </is>
      </c>
    </row>
    <row r="461">
      <c r="A461" t="inlineStr">
        <is>
          <t>Bintang Manari Bulan Marayu</t>
        </is>
      </c>
      <c r="B461" t="inlineStr">
        <is>
          <t>Ipank - Kintani</t>
        </is>
      </c>
      <c r="C461" t="n">
        <v>8</v>
      </c>
      <c r="D461" t="inlineStr">
        <is>
          <t>1829470A</t>
        </is>
      </c>
    </row>
    <row r="462">
      <c r="A462" t="inlineStr">
        <is>
          <t>Beta Harap (Ambon)</t>
        </is>
      </c>
      <c r="B462" t="inlineStr">
        <is>
          <t>Mitha Talahatu</t>
        </is>
      </c>
      <c r="C462" t="n">
        <v>8</v>
      </c>
      <c r="D462" t="inlineStr">
        <is>
          <t>1869100A</t>
        </is>
      </c>
    </row>
    <row r="463">
      <c r="A463" t="inlineStr">
        <is>
          <t>Mata Keranjang</t>
        </is>
      </c>
      <c r="B463" t="inlineStr">
        <is>
          <t>Benny Ngarijan - Melly Suwandi</t>
        </is>
      </c>
      <c r="C463" t="n">
        <v>8</v>
      </c>
      <c r="D463" t="inlineStr">
        <is>
          <t>1808429</t>
        </is>
      </c>
    </row>
    <row r="464">
      <c r="A464" t="inlineStr">
        <is>
          <t>Kejora</t>
        </is>
      </c>
      <c r="B464" t="inlineStr">
        <is>
          <t>O.M. Sagita</t>
        </is>
      </c>
      <c r="C464" t="n">
        <v>8</v>
      </c>
      <c r="D464" t="inlineStr">
        <is>
          <t>1808613B</t>
        </is>
      </c>
    </row>
    <row r="465">
      <c r="A465" t="inlineStr">
        <is>
          <t>Roso Welas</t>
        </is>
      </c>
      <c r="B465" t="inlineStr">
        <is>
          <t>Wandra</t>
        </is>
      </c>
      <c r="C465" t="n">
        <v>8</v>
      </c>
      <c r="D465" t="inlineStr">
        <is>
          <t>1809841A</t>
        </is>
      </c>
    </row>
    <row r="466">
      <c r="A466" t="inlineStr">
        <is>
          <t>Cinta Segitiga (Ambon)</t>
        </is>
      </c>
      <c r="B466" t="inlineStr">
        <is>
          <t>Tito Pattisahusiwa</t>
        </is>
      </c>
      <c r="C466" t="n">
        <v>8</v>
      </c>
      <c r="D466" t="inlineStr">
        <is>
          <t>1860558A</t>
        </is>
      </c>
    </row>
    <row r="467">
      <c r="A467" t="inlineStr">
        <is>
          <t>Biar Kita Sandiri</t>
        </is>
      </c>
      <c r="B467" t="inlineStr">
        <is>
          <t>Isty Julistri</t>
        </is>
      </c>
      <c r="C467" t="n">
        <v>8</v>
      </c>
      <c r="D467" t="inlineStr">
        <is>
          <t>1830059</t>
        </is>
      </c>
    </row>
    <row r="468">
      <c r="A468" t="inlineStr">
        <is>
          <t>Sakit Rindu (CS)</t>
        </is>
      </c>
      <c r="B468" t="inlineStr">
        <is>
          <t>Lilin Herlina - Sodiq</t>
        </is>
      </c>
      <c r="C468" t="n">
        <v>8</v>
      </c>
      <c r="D468" t="inlineStr">
        <is>
          <t>1808575A</t>
        </is>
      </c>
    </row>
    <row r="469">
      <c r="A469" t="inlineStr">
        <is>
          <t>Keloas</t>
        </is>
      </c>
      <c r="B469" t="inlineStr">
        <is>
          <t>Devi Aldiva</t>
        </is>
      </c>
      <c r="C469" t="n">
        <v>8</v>
      </c>
      <c r="D469" t="inlineStr">
        <is>
          <t>1808675B</t>
        </is>
      </c>
    </row>
    <row r="470">
      <c r="A470" t="inlineStr">
        <is>
          <t>Malam Ini Saja (Ambon)</t>
        </is>
      </c>
      <c r="B470" t="inlineStr">
        <is>
          <t>Nobo Sasamu</t>
        </is>
      </c>
      <c r="C470" t="n">
        <v>8</v>
      </c>
      <c r="D470" t="inlineStr">
        <is>
          <t>1860607A</t>
        </is>
      </c>
    </row>
    <row r="471">
      <c r="A471" t="inlineStr">
        <is>
          <t>Angge-Angge Orong-Orong</t>
        </is>
      </c>
      <c r="B471" t="inlineStr">
        <is>
          <t>O.M. Sagita</t>
        </is>
      </c>
      <c r="C471" t="n">
        <v>8</v>
      </c>
      <c r="D471" t="inlineStr">
        <is>
          <t>1808452</t>
        </is>
      </c>
    </row>
    <row r="472">
      <c r="A472" t="inlineStr">
        <is>
          <t>Kepaling</t>
        </is>
      </c>
      <c r="B472" t="inlineStr">
        <is>
          <t>Eny Sagita</t>
        </is>
      </c>
      <c r="C472" t="n">
        <v>8</v>
      </c>
      <c r="D472" t="inlineStr">
        <is>
          <t>1808767A</t>
        </is>
      </c>
    </row>
    <row r="473">
      <c r="A473" t="inlineStr">
        <is>
          <t>Kembang Gadung (Sunda)</t>
        </is>
      </c>
      <c r="B473" t="inlineStr">
        <is>
          <t>Lina Sule</t>
        </is>
      </c>
      <c r="C473" t="n">
        <v>7</v>
      </c>
      <c r="D473" t="inlineStr">
        <is>
          <t>1818980A</t>
        </is>
      </c>
    </row>
    <row r="474">
      <c r="A474" t="inlineStr">
        <is>
          <t>Bisane Mung Nyawang</t>
        </is>
      </c>
      <c r="B474" t="inlineStr">
        <is>
          <t>Jihan Audy</t>
        </is>
      </c>
      <c r="C474" t="n">
        <v>7</v>
      </c>
      <c r="D474" t="inlineStr">
        <is>
          <t>1808801A</t>
        </is>
      </c>
    </row>
    <row r="475">
      <c r="A475" t="inlineStr">
        <is>
          <t>Cinta Mati</t>
        </is>
      </c>
      <c r="B475" t="inlineStr">
        <is>
          <t>Ary Kencana</t>
        </is>
      </c>
      <c r="C475" t="n">
        <v>7</v>
      </c>
      <c r="D475" t="inlineStr">
        <is>
          <t>1851423</t>
        </is>
      </c>
    </row>
    <row r="476">
      <c r="A476" t="inlineStr">
        <is>
          <t>Indo' Logo (Makassar)</t>
        </is>
      </c>
      <c r="B476" t="inlineStr">
        <is>
          <t>Basri Ilham - Nia Muchtar</t>
        </is>
      </c>
      <c r="C476" t="n">
        <v>7</v>
      </c>
      <c r="D476" t="inlineStr">
        <is>
          <t>1831394A</t>
        </is>
      </c>
    </row>
    <row r="477">
      <c r="A477" t="inlineStr">
        <is>
          <t>Sio Mama</t>
        </is>
      </c>
      <c r="B477" t="inlineStr">
        <is>
          <t>Harry</t>
        </is>
      </c>
      <c r="C477" t="n">
        <v>7</v>
      </c>
      <c r="D477" t="inlineStr">
        <is>
          <t>1860042</t>
        </is>
      </c>
    </row>
    <row r="478">
      <c r="A478" t="inlineStr">
        <is>
          <t>Korban Perasaan</t>
        </is>
      </c>
      <c r="B478" t="inlineStr">
        <is>
          <t>Trio Bougenville</t>
        </is>
      </c>
      <c r="C478" t="n">
        <v>7</v>
      </c>
      <c r="D478" t="inlineStr">
        <is>
          <t>1830414</t>
        </is>
      </c>
    </row>
    <row r="479">
      <c r="A479" t="inlineStr">
        <is>
          <t>Maafkanlah (Ambon)</t>
        </is>
      </c>
      <c r="B479" t="inlineStr">
        <is>
          <t>Mitha Talahatu</t>
        </is>
      </c>
      <c r="C479" t="n">
        <v>7</v>
      </c>
      <c r="D479" t="inlineStr">
        <is>
          <t>1860499A</t>
        </is>
      </c>
    </row>
    <row r="480">
      <c r="A480" t="inlineStr">
        <is>
          <t>Tunru Muturusi (Bugis)</t>
        </is>
      </c>
      <c r="B480" t="inlineStr">
        <is>
          <t>Shandy Cheng</t>
        </is>
      </c>
      <c r="C480" t="n">
        <v>7</v>
      </c>
      <c r="D480" t="inlineStr">
        <is>
          <t>1831289A</t>
        </is>
      </c>
    </row>
    <row r="481">
      <c r="A481" t="inlineStr">
        <is>
          <t>Anritta Cellengnge</t>
        </is>
      </c>
      <c r="B481" t="inlineStr">
        <is>
          <t>Tajuddin Nur</t>
        </is>
      </c>
      <c r="C481" t="n">
        <v>7</v>
      </c>
      <c r="D481" t="inlineStr">
        <is>
          <t>1832017</t>
        </is>
      </c>
    </row>
    <row r="482">
      <c r="A482" t="inlineStr">
        <is>
          <t>Oplosan</t>
        </is>
      </c>
      <c r="B482" t="inlineStr">
        <is>
          <t>Demy</t>
        </is>
      </c>
      <c r="C482" t="n">
        <v>7</v>
      </c>
      <c r="D482" t="inlineStr">
        <is>
          <t>1809828B</t>
        </is>
      </c>
    </row>
    <row r="483">
      <c r="A483" t="inlineStr">
        <is>
          <t>Alusi Au</t>
        </is>
      </c>
      <c r="B483" t="inlineStr">
        <is>
          <t>Koes Hendratmo</t>
        </is>
      </c>
      <c r="C483" t="n">
        <v>7</v>
      </c>
      <c r="D483" t="inlineStr">
        <is>
          <t>1820034</t>
        </is>
      </c>
    </row>
    <row r="484">
      <c r="A484" t="inlineStr">
        <is>
          <t>Kepaling</t>
        </is>
      </c>
      <c r="B484" t="inlineStr">
        <is>
          <t>Nella Kharisma</t>
        </is>
      </c>
      <c r="C484" t="n">
        <v>7</v>
      </c>
      <c r="D484" t="inlineStr">
        <is>
          <t>1818999B</t>
        </is>
      </c>
    </row>
    <row r="485">
      <c r="A485" t="inlineStr">
        <is>
          <t>Plaibang Timpal</t>
        </is>
      </c>
      <c r="B485" t="inlineStr">
        <is>
          <t>A.A. Raka Sidan</t>
        </is>
      </c>
      <c r="C485" t="n">
        <v>7</v>
      </c>
      <c r="D485" t="inlineStr">
        <is>
          <t>1851304</t>
        </is>
      </c>
    </row>
    <row r="486">
      <c r="A486" t="inlineStr">
        <is>
          <t>Manuk Dadali (Sunda)</t>
        </is>
      </c>
      <c r="B486" t="inlineStr"/>
      <c r="C486" t="n">
        <v>7</v>
      </c>
      <c r="D486" t="inlineStr">
        <is>
          <t>1810194</t>
        </is>
      </c>
    </row>
    <row r="487">
      <c r="A487" t="inlineStr">
        <is>
          <t>Nacuku Ca'beru (Bugis)</t>
        </is>
      </c>
      <c r="B487" t="inlineStr">
        <is>
          <t>Didin Pratama</t>
        </is>
      </c>
      <c r="C487" t="n">
        <v>7</v>
      </c>
      <c r="D487" t="inlineStr">
        <is>
          <t>1832124</t>
        </is>
      </c>
    </row>
    <row r="488">
      <c r="A488" t="inlineStr">
        <is>
          <t>Marawa (Minang)</t>
        </is>
      </c>
      <c r="B488" t="inlineStr">
        <is>
          <t>Ratu Sikumbang</t>
        </is>
      </c>
      <c r="C488" t="n">
        <v>7</v>
      </c>
      <c r="D488" t="inlineStr">
        <is>
          <t>1829020</t>
        </is>
      </c>
    </row>
    <row r="489">
      <c r="A489" t="inlineStr">
        <is>
          <t>Angngai Taningai (Makasar)</t>
        </is>
      </c>
      <c r="B489" t="inlineStr">
        <is>
          <t>Udhin Leaders</t>
        </is>
      </c>
      <c r="C489" t="n">
        <v>7</v>
      </c>
      <c r="D489" t="inlineStr">
        <is>
          <t>1831274A</t>
        </is>
      </c>
    </row>
    <row r="490">
      <c r="A490" t="inlineStr">
        <is>
          <t>Salasaku (Makasar)</t>
        </is>
      </c>
      <c r="B490" t="inlineStr">
        <is>
          <t>Udhin Leaders</t>
        </is>
      </c>
      <c r="C490" t="n">
        <v>7</v>
      </c>
      <c r="D490" t="inlineStr">
        <is>
          <t>1831204</t>
        </is>
      </c>
    </row>
    <row r="491">
      <c r="A491" t="inlineStr">
        <is>
          <t>Tatu</t>
        </is>
      </c>
      <c r="B491" t="inlineStr">
        <is>
          <t>Reny Farida</t>
        </is>
      </c>
      <c r="C491" t="n">
        <v>7</v>
      </c>
      <c r="D491" t="inlineStr">
        <is>
          <t>1809434</t>
        </is>
      </c>
    </row>
    <row r="492">
      <c r="A492" t="inlineStr">
        <is>
          <t>Janjiku (Makassar)</t>
        </is>
      </c>
      <c r="B492" t="inlineStr">
        <is>
          <t>Ridwan Sau</t>
        </is>
      </c>
      <c r="C492" t="n">
        <v>7</v>
      </c>
      <c r="D492" t="inlineStr">
        <is>
          <t>1831343A</t>
        </is>
      </c>
    </row>
    <row r="493">
      <c r="A493" t="inlineStr">
        <is>
          <t>Sehidup Semati (Ambon)</t>
        </is>
      </c>
      <c r="B493" t="inlineStr">
        <is>
          <t>Mitha Talahatu - Stevy</t>
        </is>
      </c>
      <c r="C493" t="n">
        <v>7</v>
      </c>
      <c r="D493" t="inlineStr">
        <is>
          <t>1860387</t>
        </is>
      </c>
    </row>
    <row r="494">
      <c r="A494" t="inlineStr">
        <is>
          <t>Mabok Tuak (Tarling)</t>
        </is>
      </c>
      <c r="B494" t="inlineStr">
        <is>
          <t>Susy Arzetty</t>
        </is>
      </c>
      <c r="C494" t="n">
        <v>7</v>
      </c>
      <c r="D494" t="inlineStr">
        <is>
          <t>1818426</t>
        </is>
      </c>
    </row>
    <row r="495">
      <c r="A495" t="inlineStr">
        <is>
          <t>Bukti Tresna</t>
        </is>
      </c>
      <c r="B495" t="inlineStr">
        <is>
          <t>Widi Widiana</t>
        </is>
      </c>
      <c r="C495" t="n">
        <v>7</v>
      </c>
      <c r="D495" t="inlineStr">
        <is>
          <t>1851102</t>
        </is>
      </c>
    </row>
    <row r="496">
      <c r="A496" t="inlineStr">
        <is>
          <t>Gayatri Mantram</t>
        </is>
      </c>
      <c r="B496" t="inlineStr">
        <is>
          <t>Dek Ulik</t>
        </is>
      </c>
      <c r="C496" t="n">
        <v>7</v>
      </c>
      <c r="D496" t="inlineStr">
        <is>
          <t>1851480A</t>
        </is>
      </c>
    </row>
    <row r="497">
      <c r="A497" t="inlineStr">
        <is>
          <t>Tresna Ngantos Mati</t>
        </is>
      </c>
      <c r="B497" t="inlineStr">
        <is>
          <t>Widi Widiana - Sri Dianawati</t>
        </is>
      </c>
      <c r="C497" t="n">
        <v>7</v>
      </c>
      <c r="D497" t="inlineStr">
        <is>
          <t>1851001</t>
        </is>
      </c>
    </row>
    <row r="498">
      <c r="A498" t="inlineStr">
        <is>
          <t>Demi Cinta (Sunda)</t>
        </is>
      </c>
      <c r="B498" t="inlineStr">
        <is>
          <t>Dian Anic</t>
        </is>
      </c>
      <c r="C498" t="n">
        <v>7</v>
      </c>
      <c r="D498" t="inlineStr">
        <is>
          <t>1818688A</t>
        </is>
      </c>
    </row>
    <row r="499">
      <c r="A499" t="inlineStr">
        <is>
          <t>Sun Akoni</t>
        </is>
      </c>
      <c r="B499" t="inlineStr">
        <is>
          <t>Demy</t>
        </is>
      </c>
      <c r="C499" t="n">
        <v>7</v>
      </c>
      <c r="D499" t="inlineStr">
        <is>
          <t>1809720</t>
        </is>
      </c>
    </row>
    <row r="500">
      <c r="A500" t="inlineStr">
        <is>
          <t>Cucak Rowo</t>
        </is>
      </c>
      <c r="B500" t="inlineStr">
        <is>
          <t>Endang Wijayanti</t>
        </is>
      </c>
      <c r="C500" t="n">
        <v>7</v>
      </c>
      <c r="D500" t="inlineStr">
        <is>
          <t>1801187</t>
        </is>
      </c>
    </row>
    <row r="501">
      <c r="A501" t="inlineStr">
        <is>
          <t>Prau Layar (Koplo)</t>
        </is>
      </c>
      <c r="B501" t="inlineStr">
        <is>
          <t>Nining Suwondo - Didiet Wedhus</t>
        </is>
      </c>
      <c r="C501" t="n">
        <v>7</v>
      </c>
      <c r="D501" t="inlineStr">
        <is>
          <t>1801295</t>
        </is>
      </c>
    </row>
    <row r="502">
      <c r="A502" t="inlineStr">
        <is>
          <t>Sarung Ilang (Cirebon)</t>
        </is>
      </c>
      <c r="B502" t="inlineStr">
        <is>
          <t>Diana Sastra</t>
        </is>
      </c>
      <c r="C502" t="n">
        <v>7</v>
      </c>
      <c r="D502" t="inlineStr">
        <is>
          <t>1818314</t>
        </is>
      </c>
    </row>
    <row r="503">
      <c r="A503" t="inlineStr">
        <is>
          <t>Tamparan Hasupa</t>
        </is>
      </c>
      <c r="B503" t="inlineStr">
        <is>
          <t>Dhea Yurista</t>
        </is>
      </c>
      <c r="C503" t="n">
        <v>7</v>
      </c>
      <c r="D503" t="inlineStr">
        <is>
          <t>1840059A</t>
        </is>
      </c>
    </row>
    <row r="504">
      <c r="A504" t="inlineStr">
        <is>
          <t>Kepaling</t>
        </is>
      </c>
      <c r="B504" t="inlineStr">
        <is>
          <t>Nanda Feraro</t>
        </is>
      </c>
      <c r="C504" t="n">
        <v>7</v>
      </c>
      <c r="D504" t="inlineStr">
        <is>
          <t>1809994A</t>
        </is>
      </c>
    </row>
    <row r="505">
      <c r="A505" t="inlineStr">
        <is>
          <t>Idi Nasabari</t>
        </is>
      </c>
      <c r="B505" t="inlineStr">
        <is>
          <t>Agus Abdullah S.</t>
        </is>
      </c>
      <c r="C505" t="n">
        <v>7</v>
      </c>
      <c r="D505" t="inlineStr">
        <is>
          <t>1832004</t>
        </is>
      </c>
    </row>
    <row r="506">
      <c r="A506" t="inlineStr">
        <is>
          <t>Naloko Nakku</t>
        </is>
      </c>
      <c r="B506" t="inlineStr">
        <is>
          <t>Ridwan Sau</t>
        </is>
      </c>
      <c r="C506" t="n">
        <v>7</v>
      </c>
      <c r="D506" t="inlineStr">
        <is>
          <t>1831156</t>
        </is>
      </c>
    </row>
    <row r="507">
      <c r="A507" t="inlineStr">
        <is>
          <t>Rehana</t>
        </is>
      </c>
      <c r="B507" t="inlineStr">
        <is>
          <t>Ratna Antika</t>
        </is>
      </c>
      <c r="C507" t="n">
        <v>7</v>
      </c>
      <c r="D507" t="inlineStr">
        <is>
          <t>1809120</t>
        </is>
      </c>
    </row>
    <row r="508">
      <c r="A508" t="inlineStr">
        <is>
          <t>Sayang Babagi Duo</t>
        </is>
      </c>
      <c r="B508" t="inlineStr">
        <is>
          <t>Daniel Maestro</t>
        </is>
      </c>
      <c r="C508" t="n">
        <v>7</v>
      </c>
      <c r="D508" t="inlineStr">
        <is>
          <t>1829465A</t>
        </is>
      </c>
    </row>
    <row r="509">
      <c r="A509" t="inlineStr">
        <is>
          <t>Mabunga-Bunga</t>
        </is>
      </c>
      <c r="B509" t="inlineStr">
        <is>
          <t>Eka Jaya - Ayu Saraswati</t>
        </is>
      </c>
      <c r="C509" t="n">
        <v>7</v>
      </c>
      <c r="D509" t="inlineStr">
        <is>
          <t>1851121</t>
        </is>
      </c>
    </row>
    <row r="510">
      <c r="A510" t="inlineStr">
        <is>
          <t>Gulu Pedhot</t>
        </is>
      </c>
      <c r="B510" t="inlineStr">
        <is>
          <t>Rena KDI</t>
        </is>
      </c>
      <c r="C510" t="n">
        <v>7</v>
      </c>
      <c r="D510" t="inlineStr">
        <is>
          <t>1809109</t>
        </is>
      </c>
    </row>
    <row r="511">
      <c r="A511" t="inlineStr">
        <is>
          <t>Andam (Minang)</t>
        </is>
      </c>
      <c r="B511" t="inlineStr">
        <is>
          <t>Ratu Sikumbang</t>
        </is>
      </c>
      <c r="C511" t="n">
        <v>7</v>
      </c>
      <c r="D511" t="inlineStr">
        <is>
          <t>1829354A</t>
        </is>
      </c>
    </row>
    <row r="512">
      <c r="A512" t="inlineStr">
        <is>
          <t>Tresno Marang Tonggo</t>
        </is>
      </c>
      <c r="B512" t="inlineStr">
        <is>
          <t>Elsa Safira - Sodiq</t>
        </is>
      </c>
      <c r="C512" t="n">
        <v>7</v>
      </c>
      <c r="D512" t="inlineStr">
        <is>
          <t>1808631B</t>
        </is>
      </c>
    </row>
    <row r="513">
      <c r="A513" t="inlineStr">
        <is>
          <t>Bapane Senok (Cirebon)</t>
        </is>
      </c>
      <c r="B513" t="inlineStr">
        <is>
          <t>Dian Anic</t>
        </is>
      </c>
      <c r="C513" t="n">
        <v>7</v>
      </c>
      <c r="D513" t="inlineStr">
        <is>
          <t>1818813A</t>
        </is>
      </c>
    </row>
    <row r="514">
      <c r="A514" t="inlineStr">
        <is>
          <t>Cinta Tak Terpisahkan</t>
        </is>
      </c>
      <c r="B514" t="inlineStr">
        <is>
          <t>Cak Diqin - Ami DS</t>
        </is>
      </c>
      <c r="C514" t="n">
        <v>7</v>
      </c>
      <c r="D514" t="inlineStr">
        <is>
          <t>1801256</t>
        </is>
      </c>
    </row>
    <row r="515">
      <c r="A515" t="inlineStr">
        <is>
          <t>Sompa Tea Genne (Bugis)</t>
        </is>
      </c>
      <c r="B515" t="inlineStr">
        <is>
          <t>Ansar S.</t>
        </is>
      </c>
      <c r="C515" t="n">
        <v>7</v>
      </c>
      <c r="D515" t="inlineStr">
        <is>
          <t>1831284A</t>
        </is>
      </c>
    </row>
    <row r="516">
      <c r="A516" t="inlineStr">
        <is>
          <t>Harapan Dan Duka</t>
        </is>
      </c>
      <c r="B516" t="inlineStr">
        <is>
          <t>O.M. Denata</t>
        </is>
      </c>
      <c r="C516" t="n">
        <v>7</v>
      </c>
      <c r="D516" t="inlineStr">
        <is>
          <t>1809382</t>
        </is>
      </c>
    </row>
    <row r="517">
      <c r="A517" t="inlineStr">
        <is>
          <t>Kandas Di Dorolonda (Manado)</t>
        </is>
      </c>
      <c r="B517" t="inlineStr">
        <is>
          <t>Yanto Korto</t>
        </is>
      </c>
      <c r="C517" t="n">
        <v>7</v>
      </c>
      <c r="D517" t="inlineStr">
        <is>
          <t>1831428A</t>
        </is>
      </c>
    </row>
    <row r="518">
      <c r="A518" t="inlineStr">
        <is>
          <t>Jujur (Ambon)</t>
        </is>
      </c>
      <c r="B518" t="inlineStr">
        <is>
          <t>Mitha Talahatu</t>
        </is>
      </c>
      <c r="C518" t="n">
        <v>7</v>
      </c>
      <c r="D518" t="inlineStr">
        <is>
          <t>1860648A</t>
        </is>
      </c>
    </row>
    <row r="519">
      <c r="A519" t="inlineStr">
        <is>
          <t>Alusi Au</t>
        </is>
      </c>
      <c r="B519" t="inlineStr">
        <is>
          <t>Eddy Silitonga</t>
        </is>
      </c>
      <c r="C519" t="n">
        <v>7</v>
      </c>
      <c r="D519" t="inlineStr">
        <is>
          <t>1827030B</t>
        </is>
      </c>
    </row>
    <row r="520">
      <c r="A520" t="inlineStr">
        <is>
          <t>Jujur</t>
        </is>
      </c>
      <c r="B520" t="inlineStr">
        <is>
          <t>Connie Maria Mamahit</t>
        </is>
      </c>
      <c r="C520" t="n">
        <v>7</v>
      </c>
      <c r="D520" t="inlineStr">
        <is>
          <t>1830365</t>
        </is>
      </c>
    </row>
    <row r="521">
      <c r="A521" t="inlineStr">
        <is>
          <t>Nitip Kangen</t>
        </is>
      </c>
      <c r="B521" t="inlineStr">
        <is>
          <t>Elsa Safira</t>
        </is>
      </c>
      <c r="C521" t="n">
        <v>7</v>
      </c>
      <c r="D521" t="inlineStr">
        <is>
          <t>1808709B</t>
        </is>
      </c>
    </row>
    <row r="522">
      <c r="A522" t="inlineStr">
        <is>
          <t>Kujemu</t>
        </is>
      </c>
      <c r="B522" t="inlineStr">
        <is>
          <t>O.M. Denata</t>
        </is>
      </c>
      <c r="C522" t="n">
        <v>6</v>
      </c>
      <c r="D522" t="inlineStr">
        <is>
          <t>1809384</t>
        </is>
      </c>
    </row>
    <row r="523">
      <c r="A523" t="inlineStr">
        <is>
          <t>Janda Perawan</t>
        </is>
      </c>
      <c r="B523" t="inlineStr">
        <is>
          <t>Arnold Sisham - Tenri Ukke</t>
        </is>
      </c>
      <c r="C523" t="n">
        <v>6</v>
      </c>
      <c r="D523" t="inlineStr">
        <is>
          <t>1832106</t>
        </is>
      </c>
    </row>
    <row r="524">
      <c r="A524" t="inlineStr">
        <is>
          <t>Kasiah Habih Sayang Tak Hilang (Minang)</t>
        </is>
      </c>
      <c r="B524" t="inlineStr">
        <is>
          <t>Ratu Sikumbang</t>
        </is>
      </c>
      <c r="C524" t="n">
        <v>6</v>
      </c>
      <c r="D524" t="inlineStr">
        <is>
          <t>1829356A</t>
        </is>
      </c>
    </row>
    <row r="525">
      <c r="A525" t="inlineStr">
        <is>
          <t>Malapeh Cinto Ka Tangan Urang (Minang)</t>
        </is>
      </c>
      <c r="B525" t="inlineStr">
        <is>
          <t>Ratu Sikumbang - Elsa Pitaloka</t>
        </is>
      </c>
      <c r="C525" t="n">
        <v>6</v>
      </c>
      <c r="D525" t="inlineStr">
        <is>
          <t>1829314A</t>
        </is>
      </c>
    </row>
    <row r="526">
      <c r="A526" t="inlineStr">
        <is>
          <t>Suci (Ambon)</t>
        </is>
      </c>
      <c r="B526" t="inlineStr">
        <is>
          <t>Vissi Batilmurik</t>
        </is>
      </c>
      <c r="C526" t="n">
        <v>6</v>
      </c>
      <c r="D526" t="inlineStr">
        <is>
          <t>1860233</t>
        </is>
      </c>
    </row>
    <row r="527">
      <c r="A527" t="inlineStr">
        <is>
          <t>Minasa Riboritta</t>
        </is>
      </c>
      <c r="B527" t="inlineStr">
        <is>
          <t>Misma Yakung</t>
        </is>
      </c>
      <c r="C527" t="n">
        <v>6</v>
      </c>
      <c r="D527" t="inlineStr">
        <is>
          <t>1831016</t>
        </is>
      </c>
    </row>
    <row r="528">
      <c r="A528" t="inlineStr">
        <is>
          <t>Lilo</t>
        </is>
      </c>
      <c r="B528" t="inlineStr">
        <is>
          <t>O.M. Sagita</t>
        </is>
      </c>
      <c r="C528" t="n">
        <v>6</v>
      </c>
      <c r="D528" t="inlineStr">
        <is>
          <t>1808466</t>
        </is>
      </c>
    </row>
    <row r="529">
      <c r="A529" t="inlineStr">
        <is>
          <t>Biya Kdon</t>
        </is>
      </c>
      <c r="B529" t="inlineStr">
        <is>
          <t>Gung Galih</t>
        </is>
      </c>
      <c r="C529" t="n">
        <v>6</v>
      </c>
      <c r="D529" t="inlineStr">
        <is>
          <t>1851228</t>
        </is>
      </c>
    </row>
    <row r="530">
      <c r="A530" t="inlineStr">
        <is>
          <t>Salahkah Mencintaimu</t>
        </is>
      </c>
      <c r="B530" t="inlineStr">
        <is>
          <t>XXX</t>
        </is>
      </c>
      <c r="C530" t="n">
        <v>6</v>
      </c>
      <c r="D530" t="inlineStr">
        <is>
          <t>1851393</t>
        </is>
      </c>
    </row>
    <row r="531">
      <c r="A531" t="inlineStr">
        <is>
          <t>Mulesseri Janci</t>
        </is>
      </c>
      <c r="B531" t="inlineStr">
        <is>
          <t>Irma Jamal</t>
        </is>
      </c>
      <c r="C531" t="n">
        <v>6</v>
      </c>
      <c r="D531" t="inlineStr">
        <is>
          <t>1832060</t>
        </is>
      </c>
    </row>
    <row r="532">
      <c r="A532" t="inlineStr">
        <is>
          <t>Megedi Sanja Teka Semengan</t>
        </is>
      </c>
      <c r="B532" t="inlineStr">
        <is>
          <t>Dek Ulik</t>
        </is>
      </c>
      <c r="C532" t="n">
        <v>6</v>
      </c>
      <c r="D532" t="inlineStr">
        <is>
          <t>1851278</t>
        </is>
      </c>
    </row>
    <row r="533">
      <c r="A533" t="inlineStr">
        <is>
          <t>Tragedi Tali Kutang</t>
        </is>
      </c>
      <c r="B533" t="inlineStr">
        <is>
          <t>O.M. Monata</t>
        </is>
      </c>
      <c r="C533" t="n">
        <v>6</v>
      </c>
      <c r="D533" t="inlineStr">
        <is>
          <t>1801336</t>
        </is>
      </c>
    </row>
    <row r="534">
      <c r="A534" t="inlineStr">
        <is>
          <t>Alun-Alun Nganjuk</t>
        </is>
      </c>
      <c r="B534" t="inlineStr">
        <is>
          <t>O.M. New Palapa</t>
        </is>
      </c>
      <c r="C534" t="n">
        <v>6</v>
      </c>
      <c r="D534" t="inlineStr">
        <is>
          <t>1801325</t>
        </is>
      </c>
    </row>
    <row r="535">
      <c r="A535" t="inlineStr">
        <is>
          <t>Endang Susanti, Sulastri</t>
        </is>
      </c>
      <c r="B535" t="inlineStr">
        <is>
          <t>Wandra</t>
        </is>
      </c>
      <c r="C535" t="n">
        <v>6</v>
      </c>
      <c r="D535" t="inlineStr">
        <is>
          <t>1809803B</t>
        </is>
      </c>
    </row>
    <row r="536">
      <c r="A536" t="inlineStr">
        <is>
          <t>Gebyar-Gebyar</t>
        </is>
      </c>
      <c r="B536" t="inlineStr">
        <is>
          <t>O.M. Denata</t>
        </is>
      </c>
      <c r="C536" t="n">
        <v>6</v>
      </c>
      <c r="D536" t="inlineStr">
        <is>
          <t>1809325</t>
        </is>
      </c>
    </row>
    <row r="537">
      <c r="A537" t="inlineStr">
        <is>
          <t>Haram Patah Hati (Minang)</t>
        </is>
      </c>
      <c r="B537" t="inlineStr">
        <is>
          <t>Ratu Sikumbang</t>
        </is>
      </c>
      <c r="C537" t="n">
        <v>6</v>
      </c>
      <c r="D537" t="inlineStr">
        <is>
          <t>1829277B</t>
        </is>
      </c>
    </row>
    <row r="538">
      <c r="A538" t="inlineStr">
        <is>
          <t>Sido Rondo</t>
        </is>
      </c>
      <c r="B538" t="inlineStr">
        <is>
          <t>Cak Diqin - Safitri</t>
        </is>
      </c>
      <c r="C538" t="n">
        <v>6</v>
      </c>
      <c r="D538" t="inlineStr">
        <is>
          <t>1801221</t>
        </is>
      </c>
    </row>
    <row r="539">
      <c r="A539" t="inlineStr">
        <is>
          <t>Bungan Sandat</t>
        </is>
      </c>
      <c r="B539" t="inlineStr">
        <is>
          <t>Jacksy C.</t>
        </is>
      </c>
      <c r="C539" t="n">
        <v>6</v>
      </c>
      <c r="D539" t="inlineStr">
        <is>
          <t>1851035</t>
        </is>
      </c>
    </row>
    <row r="540">
      <c r="A540" t="inlineStr">
        <is>
          <t>Buta Hati</t>
        </is>
      </c>
      <c r="B540" t="inlineStr">
        <is>
          <t>Exizz</t>
        </is>
      </c>
      <c r="C540" t="n">
        <v>6</v>
      </c>
      <c r="D540" t="inlineStr">
        <is>
          <t>1830340</t>
        </is>
      </c>
    </row>
    <row r="541">
      <c r="A541" t="inlineStr">
        <is>
          <t>Gelang Alit</t>
        </is>
      </c>
      <c r="B541" t="inlineStr">
        <is>
          <t>Catur Arum</t>
        </is>
      </c>
      <c r="C541" t="n">
        <v>6</v>
      </c>
      <c r="D541" t="inlineStr">
        <is>
          <t>1809437</t>
        </is>
      </c>
    </row>
    <row r="542">
      <c r="A542" t="inlineStr">
        <is>
          <t>Nyidam Jemblem</t>
        </is>
      </c>
      <c r="B542" t="inlineStr">
        <is>
          <t>Deny Laso - Mona Ochan</t>
        </is>
      </c>
      <c r="C542" t="n">
        <v>6</v>
      </c>
      <c r="D542" t="inlineStr">
        <is>
          <t>1808668B</t>
        </is>
      </c>
    </row>
    <row r="543">
      <c r="A543" t="inlineStr">
        <is>
          <t>Sing Duwe Isin</t>
        </is>
      </c>
      <c r="B543" t="inlineStr">
        <is>
          <t>Catur Arum</t>
        </is>
      </c>
      <c r="C543" t="n">
        <v>6</v>
      </c>
      <c r="D543" t="inlineStr">
        <is>
          <t>1809660</t>
        </is>
      </c>
    </row>
    <row r="544">
      <c r="A544" t="inlineStr">
        <is>
          <t>TTM (Tewas Tertimbun Masa Lalu)</t>
        </is>
      </c>
      <c r="B544" t="inlineStr">
        <is>
          <t>Mona Ochan</t>
        </is>
      </c>
      <c r="C544" t="n">
        <v>6</v>
      </c>
      <c r="D544" t="inlineStr">
        <is>
          <t>1808636B</t>
        </is>
      </c>
    </row>
    <row r="545">
      <c r="A545" t="inlineStr">
        <is>
          <t>Bunga Ri Palla</t>
        </is>
      </c>
      <c r="B545" t="inlineStr">
        <is>
          <t>Arnold Sisham</t>
        </is>
      </c>
      <c r="C545" t="n">
        <v>6</v>
      </c>
      <c r="D545" t="inlineStr">
        <is>
          <t>1832046</t>
        </is>
      </c>
    </row>
    <row r="546">
      <c r="A546" t="inlineStr">
        <is>
          <t>Iwak Peyek</t>
        </is>
      </c>
      <c r="B546" t="inlineStr">
        <is>
          <t>O.M. Sagita</t>
        </is>
      </c>
      <c r="C546" t="n">
        <v>6</v>
      </c>
      <c r="D546" t="inlineStr">
        <is>
          <t>1808431</t>
        </is>
      </c>
    </row>
    <row r="547">
      <c r="A547" t="inlineStr">
        <is>
          <t>Kelangan</t>
        </is>
      </c>
      <c r="B547" t="inlineStr">
        <is>
          <t>Lovina AG</t>
        </is>
      </c>
      <c r="C547" t="n">
        <v>6</v>
      </c>
      <c r="D547" t="inlineStr">
        <is>
          <t>1809953B</t>
        </is>
      </c>
    </row>
    <row r="548">
      <c r="A548" t="inlineStr">
        <is>
          <t>Katiko Arok Baganti Duto (Minang)</t>
        </is>
      </c>
      <c r="B548" t="inlineStr">
        <is>
          <t>Rayola</t>
        </is>
      </c>
      <c r="C548" t="n">
        <v>6</v>
      </c>
      <c r="D548" t="inlineStr">
        <is>
          <t>1829292A</t>
        </is>
      </c>
    </row>
    <row r="549">
      <c r="A549" t="inlineStr">
        <is>
          <t>Siri Pa Laoka (Bugis)</t>
        </is>
      </c>
      <c r="B549" t="inlineStr">
        <is>
          <t>Ansar S.</t>
        </is>
      </c>
      <c r="C549" t="n">
        <v>6</v>
      </c>
      <c r="D549" t="inlineStr">
        <is>
          <t>1831276A</t>
        </is>
      </c>
    </row>
    <row r="550">
      <c r="A550" t="inlineStr">
        <is>
          <t>Ula Pucuk</t>
        </is>
      </c>
      <c r="B550" t="inlineStr">
        <is>
          <t>Yati Eryati</t>
        </is>
      </c>
      <c r="C550" t="n">
        <v>6</v>
      </c>
      <c r="D550" t="inlineStr">
        <is>
          <t>1818085</t>
        </is>
      </c>
    </row>
    <row r="551">
      <c r="A551" t="inlineStr">
        <is>
          <t>Rindu Das Mati</t>
        </is>
      </c>
      <c r="B551" t="inlineStr">
        <is>
          <t>Yong Sagita</t>
        </is>
      </c>
      <c r="C551" t="n">
        <v>6</v>
      </c>
      <c r="D551" t="inlineStr">
        <is>
          <t>1851021</t>
        </is>
      </c>
    </row>
    <row r="552">
      <c r="A552" t="inlineStr">
        <is>
          <t>Hulonthalo Lipu U</t>
        </is>
      </c>
      <c r="B552" t="inlineStr">
        <is>
          <t>Rama Aiphama</t>
        </is>
      </c>
      <c r="C552" t="n">
        <v>6</v>
      </c>
      <c r="D552" t="inlineStr">
        <is>
          <t>1834002</t>
        </is>
      </c>
    </row>
    <row r="553">
      <c r="A553" t="inlineStr">
        <is>
          <t>Jaran Goyang</t>
        </is>
      </c>
      <c r="B553" t="inlineStr">
        <is>
          <t>O.M. New Kampret</t>
        </is>
      </c>
      <c r="C553" t="n">
        <v>6</v>
      </c>
      <c r="D553" t="inlineStr">
        <is>
          <t>1808837B</t>
        </is>
      </c>
    </row>
    <row r="554">
      <c r="A554" t="inlineStr">
        <is>
          <t>Ma'bura Mali (Makassar)</t>
        </is>
      </c>
      <c r="B554" t="inlineStr">
        <is>
          <t>Tajuddin Nur</t>
        </is>
      </c>
      <c r="C554" t="n">
        <v>6</v>
      </c>
      <c r="D554" t="inlineStr">
        <is>
          <t>1831392A</t>
        </is>
      </c>
    </row>
    <row r="555">
      <c r="A555" t="inlineStr">
        <is>
          <t>Keke</t>
        </is>
      </c>
      <c r="B555" t="inlineStr">
        <is>
          <t>Bonny AG</t>
        </is>
      </c>
      <c r="C555" t="n">
        <v>6</v>
      </c>
      <c r="D555" t="inlineStr">
        <is>
          <t>1830130</t>
        </is>
      </c>
    </row>
    <row r="556">
      <c r="A556" t="inlineStr">
        <is>
          <t>Selendang Biru (Minang)</t>
        </is>
      </c>
      <c r="B556" t="inlineStr">
        <is>
          <t>Rayola</t>
        </is>
      </c>
      <c r="C556" t="n">
        <v>6</v>
      </c>
      <c r="D556" t="inlineStr">
        <is>
          <t>1829285A</t>
        </is>
      </c>
    </row>
    <row r="557">
      <c r="A557" t="inlineStr">
        <is>
          <t>Buyut Jawa (Cirebon)</t>
        </is>
      </c>
      <c r="B557" t="inlineStr">
        <is>
          <t>Didi Aswadi</t>
        </is>
      </c>
      <c r="C557" t="n">
        <v>6</v>
      </c>
      <c r="D557" t="inlineStr">
        <is>
          <t>1818776A</t>
        </is>
      </c>
    </row>
    <row r="558">
      <c r="A558" t="inlineStr">
        <is>
          <t>Nakkukku</t>
        </is>
      </c>
      <c r="B558" t="inlineStr">
        <is>
          <t>Udhin Leaders - Warda P.</t>
        </is>
      </c>
      <c r="C558" t="n">
        <v>6</v>
      </c>
      <c r="D558" t="inlineStr">
        <is>
          <t>1831119</t>
        </is>
      </c>
    </row>
    <row r="559">
      <c r="A559" t="inlineStr">
        <is>
          <t>Kangguang Malu</t>
        </is>
      </c>
      <c r="B559" t="inlineStr">
        <is>
          <t>Bayu KW</t>
        </is>
      </c>
      <c r="C559" t="n">
        <v>6</v>
      </c>
      <c r="D559" t="inlineStr">
        <is>
          <t>1851254</t>
        </is>
      </c>
    </row>
    <row r="560">
      <c r="A560" t="inlineStr">
        <is>
          <t>Kalakay Murag (Sunda)</t>
        </is>
      </c>
      <c r="B560" t="inlineStr">
        <is>
          <t>Rika Rafika</t>
        </is>
      </c>
      <c r="C560" t="n">
        <v>6</v>
      </c>
      <c r="D560" t="inlineStr">
        <is>
          <t>1818967A</t>
        </is>
      </c>
    </row>
    <row r="561">
      <c r="A561" t="inlineStr">
        <is>
          <t>Iwak Peda</t>
        </is>
      </c>
      <c r="B561" t="inlineStr">
        <is>
          <t>Susy Arzetty</t>
        </is>
      </c>
      <c r="C561" t="n">
        <v>6</v>
      </c>
      <c r="D561" t="inlineStr">
        <is>
          <t>1818946A</t>
        </is>
      </c>
    </row>
    <row r="562">
      <c r="A562" t="inlineStr">
        <is>
          <t>Cinto Tak Sampai</t>
        </is>
      </c>
      <c r="B562" t="inlineStr">
        <is>
          <t>Rayola</t>
        </is>
      </c>
      <c r="C562" t="n">
        <v>6</v>
      </c>
      <c r="D562" t="inlineStr">
        <is>
          <t>1829511A</t>
        </is>
      </c>
    </row>
    <row r="563">
      <c r="A563" t="inlineStr">
        <is>
          <t>Tena Ki Baku' Ero (Makasar)</t>
        </is>
      </c>
      <c r="B563" t="inlineStr">
        <is>
          <t>Udhin Leaders</t>
        </is>
      </c>
      <c r="C563" t="n">
        <v>6</v>
      </c>
      <c r="D563" t="inlineStr">
        <is>
          <t>1831202</t>
        </is>
      </c>
    </row>
    <row r="564">
      <c r="A564" t="inlineStr">
        <is>
          <t>Janci Mutaroe 3</t>
        </is>
      </c>
      <c r="B564" t="inlineStr">
        <is>
          <t>Tajuddin Nur</t>
        </is>
      </c>
      <c r="C564" t="n">
        <v>6</v>
      </c>
      <c r="D564" t="inlineStr">
        <is>
          <t>1832051</t>
        </is>
      </c>
    </row>
    <row r="565">
      <c r="A565" t="inlineStr">
        <is>
          <t>Sesapi Putih</t>
        </is>
      </c>
      <c r="B565" t="inlineStr">
        <is>
          <t>Widi Widiana</t>
        </is>
      </c>
      <c r="C565" t="n">
        <v>6</v>
      </c>
      <c r="D565" t="inlineStr">
        <is>
          <t>1851075</t>
        </is>
      </c>
    </row>
    <row r="566">
      <c r="A566" t="inlineStr">
        <is>
          <t>Sun Akoni</t>
        </is>
      </c>
      <c r="B566" t="inlineStr">
        <is>
          <t>Demy</t>
        </is>
      </c>
      <c r="C566" t="n">
        <v>6</v>
      </c>
      <c r="D566" t="inlineStr">
        <is>
          <t>1809715</t>
        </is>
      </c>
    </row>
    <row r="567">
      <c r="A567" t="inlineStr">
        <is>
          <t>Wo Ai Ni</t>
        </is>
      </c>
      <c r="B567" t="inlineStr">
        <is>
          <t>Demy</t>
        </is>
      </c>
      <c r="C567" t="n">
        <v>6</v>
      </c>
      <c r="D567" t="inlineStr">
        <is>
          <t>1809756B</t>
        </is>
      </c>
    </row>
    <row r="568">
      <c r="A568" t="inlineStr">
        <is>
          <t>Percuma</t>
        </is>
      </c>
      <c r="B568" t="inlineStr">
        <is>
          <t>Dek Ulik</t>
        </is>
      </c>
      <c r="C568" t="n">
        <v>6</v>
      </c>
      <c r="D568" t="inlineStr">
        <is>
          <t>1851281</t>
        </is>
      </c>
    </row>
    <row r="569">
      <c r="A569" t="inlineStr">
        <is>
          <t>Yaman Madu (Sunda)</t>
        </is>
      </c>
      <c r="B569" t="inlineStr">
        <is>
          <t>Dian Anic</t>
        </is>
      </c>
      <c r="C569" t="n">
        <v>6</v>
      </c>
      <c r="D569" t="inlineStr">
        <is>
          <t>1818726A</t>
        </is>
      </c>
    </row>
    <row r="570">
      <c r="A570" t="inlineStr">
        <is>
          <t>Bebas Perkara (Cirebon)</t>
        </is>
      </c>
      <c r="B570" t="inlineStr">
        <is>
          <t>Didi Aswadi</t>
        </is>
      </c>
      <c r="C570" t="n">
        <v>6</v>
      </c>
      <c r="D570" t="inlineStr">
        <is>
          <t>1818728A</t>
        </is>
      </c>
    </row>
    <row r="571">
      <c r="A571" t="inlineStr">
        <is>
          <t>Pengen Nonton (Cirebon)</t>
        </is>
      </c>
      <c r="B571" t="inlineStr">
        <is>
          <t>Eddy Zacky</t>
        </is>
      </c>
      <c r="C571" t="n">
        <v>6</v>
      </c>
      <c r="D571" t="inlineStr">
        <is>
          <t>1818838A</t>
        </is>
      </c>
    </row>
    <row r="572">
      <c r="A572" t="inlineStr">
        <is>
          <t>Njaluk Imbuh (Sunda)</t>
        </is>
      </c>
      <c r="B572" t="inlineStr">
        <is>
          <t>Dian Anic</t>
        </is>
      </c>
      <c r="C572" t="n">
        <v>6</v>
      </c>
      <c r="D572" t="inlineStr">
        <is>
          <t>1818684A</t>
        </is>
      </c>
    </row>
    <row r="573">
      <c r="A573" t="inlineStr">
        <is>
          <t>Sekulit Bawang (Sunda)</t>
        </is>
      </c>
      <c r="B573" t="inlineStr">
        <is>
          <t>Yoyo Suwaryo</t>
        </is>
      </c>
      <c r="C573" t="n">
        <v>6</v>
      </c>
      <c r="D573" t="inlineStr">
        <is>
          <t>1818725A</t>
        </is>
      </c>
    </row>
    <row r="574">
      <c r="A574" t="inlineStr">
        <is>
          <t>Kembange Ati</t>
        </is>
      </c>
      <c r="B574" t="inlineStr">
        <is>
          <t>Vita Alvia</t>
        </is>
      </c>
      <c r="C574" t="n">
        <v>6</v>
      </c>
      <c r="D574" t="inlineStr">
        <is>
          <t>1809979B</t>
        </is>
      </c>
    </row>
    <row r="575">
      <c r="A575" t="inlineStr">
        <is>
          <t>Sulaya Janji</t>
        </is>
      </c>
      <c r="B575" t="inlineStr">
        <is>
          <t>Dewi Kirana</t>
        </is>
      </c>
      <c r="C575" t="n">
        <v>6</v>
      </c>
      <c r="D575" t="inlineStr">
        <is>
          <t>1818099</t>
        </is>
      </c>
    </row>
    <row r="576">
      <c r="A576" t="inlineStr">
        <is>
          <t>Kimcil</t>
        </is>
      </c>
      <c r="B576" t="inlineStr">
        <is>
          <t>Wiwik Sagita</t>
        </is>
      </c>
      <c r="C576" t="n">
        <v>6</v>
      </c>
      <c r="D576" t="inlineStr">
        <is>
          <t>1808765B</t>
        </is>
      </c>
    </row>
    <row r="577">
      <c r="A577" t="inlineStr">
        <is>
          <t>Burung Ingat Pulang</t>
        </is>
      </c>
      <c r="B577" t="inlineStr">
        <is>
          <t>Trio Elexis</t>
        </is>
      </c>
      <c r="C577" t="n">
        <v>6</v>
      </c>
      <c r="D577" t="inlineStr">
        <is>
          <t>1860640A</t>
        </is>
      </c>
    </row>
    <row r="578">
      <c r="A578" t="inlineStr">
        <is>
          <t>Acuh Tak Acuh</t>
        </is>
      </c>
      <c r="B578" t="inlineStr">
        <is>
          <t>Dian Widya</t>
        </is>
      </c>
      <c r="C578" t="n">
        <v>6</v>
      </c>
      <c r="D578" t="inlineStr">
        <is>
          <t>1801276</t>
        </is>
      </c>
    </row>
    <row r="579">
      <c r="A579" t="inlineStr">
        <is>
          <t>Indo Logo</t>
        </is>
      </c>
      <c r="B579" t="inlineStr">
        <is>
          <t>Arnold Sisham - Utami Dewi</t>
        </is>
      </c>
      <c r="C579" t="n">
        <v>6</v>
      </c>
      <c r="D579" t="inlineStr">
        <is>
          <t>1832034</t>
        </is>
      </c>
    </row>
    <row r="580">
      <c r="A580" t="inlineStr">
        <is>
          <t>Tiga Taong</t>
        </is>
      </c>
      <c r="B580" t="inlineStr">
        <is>
          <t>Benny Raintama</t>
        </is>
      </c>
      <c r="C580" t="n">
        <v>6</v>
      </c>
      <c r="D580" t="inlineStr">
        <is>
          <t>1830307</t>
        </is>
      </c>
    </row>
    <row r="581">
      <c r="A581" t="inlineStr">
        <is>
          <t>Waliliwaing (Tarling)</t>
        </is>
      </c>
      <c r="B581" t="inlineStr">
        <is>
          <t>Nunung Alvi</t>
        </is>
      </c>
      <c r="C581" t="n">
        <v>6</v>
      </c>
      <c r="D581" t="inlineStr">
        <is>
          <t>1818447</t>
        </is>
      </c>
    </row>
    <row r="582">
      <c r="A582" t="inlineStr">
        <is>
          <t>Puput Badung</t>
        </is>
      </c>
      <c r="B582" t="inlineStr">
        <is>
          <t>XXX</t>
        </is>
      </c>
      <c r="C582" t="n">
        <v>6</v>
      </c>
      <c r="D582" t="inlineStr">
        <is>
          <t>1851334</t>
        </is>
      </c>
    </row>
    <row r="583">
      <c r="A583" t="inlineStr">
        <is>
          <t>Manyasal (Ambon)</t>
        </is>
      </c>
      <c r="B583" t="inlineStr">
        <is>
          <t>Mitha Talahatu</t>
        </is>
      </c>
      <c r="C583" t="n">
        <v>6</v>
      </c>
      <c r="D583" t="inlineStr">
        <is>
          <t>1860647A</t>
        </is>
      </c>
    </row>
    <row r="584">
      <c r="A584" t="inlineStr">
        <is>
          <t>Cinta Tak Terpisahkan</t>
        </is>
      </c>
      <c r="B584" t="inlineStr">
        <is>
          <t>O.M. Monata</t>
        </is>
      </c>
      <c r="C584" t="n">
        <v>6</v>
      </c>
      <c r="D584" t="inlineStr">
        <is>
          <t>1801337</t>
        </is>
      </c>
    </row>
    <row r="585">
      <c r="A585" t="inlineStr">
        <is>
          <t>Salah Manimbang (Minang)</t>
        </is>
      </c>
      <c r="B585" t="inlineStr">
        <is>
          <t>Elsa Pitaloka</t>
        </is>
      </c>
      <c r="C585" t="n">
        <v>6</v>
      </c>
      <c r="D585" t="inlineStr">
        <is>
          <t>1829457A</t>
        </is>
      </c>
    </row>
    <row r="586">
      <c r="A586" t="inlineStr">
        <is>
          <t>Malam Bainai (Minang)</t>
        </is>
      </c>
      <c r="B586" t="inlineStr">
        <is>
          <t>Dilla Novera - Thalia Cotto</t>
        </is>
      </c>
      <c r="C586" t="n">
        <v>6</v>
      </c>
      <c r="D586" t="inlineStr">
        <is>
          <t>1829588A</t>
        </is>
      </c>
    </row>
    <row r="587">
      <c r="A587" t="inlineStr">
        <is>
          <t>Matue Cerewet</t>
        </is>
      </c>
      <c r="B587" t="inlineStr">
        <is>
          <t>A.A. Raka Sidan</t>
        </is>
      </c>
      <c r="C587" t="n">
        <v>6</v>
      </c>
      <c r="D587" t="inlineStr">
        <is>
          <t>1851326</t>
        </is>
      </c>
    </row>
    <row r="588">
      <c r="A588" t="inlineStr">
        <is>
          <t>Dadi Hati</t>
        </is>
      </c>
      <c r="B588" t="inlineStr">
        <is>
          <t>Widi Widiana</t>
        </is>
      </c>
      <c r="C588" t="n">
        <v>6</v>
      </c>
      <c r="D588" t="inlineStr">
        <is>
          <t>1851106</t>
        </is>
      </c>
    </row>
    <row r="589">
      <c r="A589" t="inlineStr">
        <is>
          <t>Cuma Mantan</t>
        </is>
      </c>
      <c r="B589" t="inlineStr">
        <is>
          <t>Ita DK</t>
        </is>
      </c>
      <c r="C589" t="n">
        <v>6</v>
      </c>
      <c r="D589" t="inlineStr">
        <is>
          <t>1818948A</t>
        </is>
      </c>
    </row>
    <row r="590">
      <c r="A590" t="inlineStr">
        <is>
          <t>Caringin Tilu  (Sunda)</t>
        </is>
      </c>
      <c r="B590" t="inlineStr">
        <is>
          <t>Darso</t>
        </is>
      </c>
      <c r="C590" t="n">
        <v>6</v>
      </c>
      <c r="D590" t="inlineStr">
        <is>
          <t>1810169</t>
        </is>
      </c>
    </row>
    <row r="591">
      <c r="A591" t="inlineStr">
        <is>
          <t>Kahoyong Saha (Sunda)</t>
        </is>
      </c>
      <c r="B591" t="inlineStr">
        <is>
          <t>Rika Rafika</t>
        </is>
      </c>
      <c r="C591" t="n">
        <v>6</v>
      </c>
      <c r="D591" t="inlineStr">
        <is>
          <t>1818991A</t>
        </is>
      </c>
    </row>
    <row r="592">
      <c r="A592" t="inlineStr">
        <is>
          <t>Sewu Kutho</t>
        </is>
      </c>
      <c r="B592" t="inlineStr">
        <is>
          <t>Eny Sagita</t>
        </is>
      </c>
      <c r="C592" t="n">
        <v>6</v>
      </c>
      <c r="D592" t="inlineStr">
        <is>
          <t>1808775A</t>
        </is>
      </c>
    </row>
    <row r="593">
      <c r="A593" t="inlineStr">
        <is>
          <t>Buka Pintu</t>
        </is>
      </c>
      <c r="B593" t="inlineStr">
        <is>
          <t>Ridwan Hayat</t>
        </is>
      </c>
      <c r="C593" t="n">
        <v>6</v>
      </c>
      <c r="D593" t="inlineStr">
        <is>
          <t>1860001</t>
        </is>
      </c>
    </row>
    <row r="594">
      <c r="A594" t="inlineStr">
        <is>
          <t>Insose (Papua)</t>
        </is>
      </c>
      <c r="B594" t="inlineStr">
        <is>
          <t>Rio Grime</t>
        </is>
      </c>
      <c r="C594" t="n">
        <v>6</v>
      </c>
      <c r="D594" t="inlineStr">
        <is>
          <t>1860700A</t>
        </is>
      </c>
    </row>
    <row r="595">
      <c r="A595" t="inlineStr">
        <is>
          <t>Cuma Lantaran Dia</t>
        </is>
      </c>
      <c r="B595" t="inlineStr">
        <is>
          <t>Loela Drakel</t>
        </is>
      </c>
      <c r="C595" t="n">
        <v>6</v>
      </c>
      <c r="D595" t="inlineStr">
        <is>
          <t>1830090</t>
        </is>
      </c>
    </row>
    <row r="596">
      <c r="A596" t="inlineStr">
        <is>
          <t>Nu Kangen</t>
        </is>
      </c>
      <c r="B596" t="inlineStr">
        <is>
          <t>XXX</t>
        </is>
      </c>
      <c r="C596" t="n">
        <v>6</v>
      </c>
      <c r="D596" t="inlineStr">
        <is>
          <t>1851387</t>
        </is>
      </c>
    </row>
    <row r="597">
      <c r="A597" t="inlineStr">
        <is>
          <t>Cinta Lokasi (Cilok)</t>
        </is>
      </c>
      <c r="B597" t="inlineStr">
        <is>
          <t>Een Clafinova</t>
        </is>
      </c>
      <c r="C597" t="n">
        <v>6</v>
      </c>
      <c r="D597" t="inlineStr">
        <is>
          <t>1818098</t>
        </is>
      </c>
    </row>
    <row r="598">
      <c r="A598" t="inlineStr">
        <is>
          <t>Dilema Batin</t>
        </is>
      </c>
      <c r="B598" t="inlineStr">
        <is>
          <t>Ity Ashella</t>
        </is>
      </c>
      <c r="C598" t="n">
        <v>6</v>
      </c>
      <c r="D598" t="inlineStr">
        <is>
          <t>1818940A</t>
        </is>
      </c>
    </row>
    <row r="599">
      <c r="A599" t="inlineStr">
        <is>
          <t>Cinta Segi Tiga (Ambon)</t>
        </is>
      </c>
      <c r="B599" t="inlineStr">
        <is>
          <t>Tony Marantika</t>
        </is>
      </c>
      <c r="C599" t="n">
        <v>6</v>
      </c>
      <c r="D599" t="inlineStr">
        <is>
          <t>1860263</t>
        </is>
      </c>
    </row>
    <row r="600">
      <c r="A600" t="inlineStr">
        <is>
          <t>Ulang Tahun</t>
        </is>
      </c>
      <c r="B600" t="inlineStr">
        <is>
          <t>Nanoe Biroe</t>
        </is>
      </c>
      <c r="C600" t="n">
        <v>5</v>
      </c>
      <c r="D600" t="inlineStr">
        <is>
          <t>1851375</t>
        </is>
      </c>
    </row>
    <row r="601">
      <c r="A601" t="inlineStr">
        <is>
          <t>Makkunrai Tellu Matanna (Bugis)</t>
        </is>
      </c>
      <c r="B601" t="inlineStr">
        <is>
          <t>Ansar S.</t>
        </is>
      </c>
      <c r="C601" t="n">
        <v>5</v>
      </c>
      <c r="D601" t="inlineStr">
        <is>
          <t>1831300A</t>
        </is>
      </c>
    </row>
    <row r="602">
      <c r="A602" t="inlineStr">
        <is>
          <t>Alun-Alun Nganjuk</t>
        </is>
      </c>
      <c r="B602" t="inlineStr">
        <is>
          <t>O.M. Monata</t>
        </is>
      </c>
      <c r="C602" t="n">
        <v>5</v>
      </c>
      <c r="D602" t="inlineStr">
        <is>
          <t>1808256</t>
        </is>
      </c>
    </row>
    <row r="603">
      <c r="A603" t="inlineStr">
        <is>
          <t>Angsa Putih (Ambon)</t>
        </is>
      </c>
      <c r="B603" t="inlineStr">
        <is>
          <t>Mitho Jainahu</t>
        </is>
      </c>
      <c r="C603" t="n">
        <v>5</v>
      </c>
      <c r="D603" t="inlineStr">
        <is>
          <t>1869073A</t>
        </is>
      </c>
    </row>
    <row r="604">
      <c r="A604" t="inlineStr">
        <is>
          <t>Karna Cemburu</t>
        </is>
      </c>
      <c r="B604" t="inlineStr">
        <is>
          <t>Isty Julistri</t>
        </is>
      </c>
      <c r="C604" t="n">
        <v>5</v>
      </c>
      <c r="D604" t="inlineStr">
        <is>
          <t>1830121</t>
        </is>
      </c>
    </row>
    <row r="605">
      <c r="A605" t="inlineStr">
        <is>
          <t>Selamat Tinggal Masa Lalu</t>
        </is>
      </c>
      <c r="B605" t="inlineStr">
        <is>
          <t>Senior</t>
        </is>
      </c>
      <c r="C605" t="n">
        <v>5</v>
      </c>
      <c r="D605" t="inlineStr">
        <is>
          <t>1851364</t>
        </is>
      </c>
    </row>
    <row r="606">
      <c r="A606" t="inlineStr">
        <is>
          <t>Siose Padan</t>
        </is>
      </c>
      <c r="B606" t="inlineStr">
        <is>
          <t>Trio Ambisi 2000</t>
        </is>
      </c>
      <c r="C606" t="n">
        <v>5</v>
      </c>
      <c r="D606" t="inlineStr">
        <is>
          <t>1820013</t>
        </is>
      </c>
    </row>
    <row r="607">
      <c r="A607" t="inlineStr">
        <is>
          <t>Marragam-Ragam</t>
        </is>
      </c>
      <c r="B607" t="inlineStr">
        <is>
          <t>Cici Mariaty</t>
        </is>
      </c>
      <c r="C607" t="n">
        <v>5</v>
      </c>
      <c r="D607" t="inlineStr">
        <is>
          <t>1828006</t>
        </is>
      </c>
    </row>
    <row r="608">
      <c r="A608" t="inlineStr">
        <is>
          <t>Pokok'e Joget (Koplo)</t>
        </is>
      </c>
      <c r="B608" t="inlineStr">
        <is>
          <t>O.M. New Cobra</t>
        </is>
      </c>
      <c r="C608" t="n">
        <v>5</v>
      </c>
      <c r="D608" t="inlineStr">
        <is>
          <t>1808601A</t>
        </is>
      </c>
    </row>
    <row r="609">
      <c r="A609" t="inlineStr">
        <is>
          <t>Seribu Bidadari</t>
        </is>
      </c>
      <c r="B609" t="inlineStr">
        <is>
          <t>Ary Kencana</t>
        </is>
      </c>
      <c r="C609" t="n">
        <v>5</v>
      </c>
      <c r="D609" t="inlineStr">
        <is>
          <t>1851485A</t>
        </is>
      </c>
    </row>
    <row r="610">
      <c r="A610" t="inlineStr">
        <is>
          <t>Wedhus (House)</t>
        </is>
      </c>
      <c r="B610" t="inlineStr">
        <is>
          <t>O.M. Sera</t>
        </is>
      </c>
      <c r="C610" t="n">
        <v>5</v>
      </c>
      <c r="D610" t="inlineStr">
        <is>
          <t>1808559</t>
        </is>
      </c>
    </row>
    <row r="611">
      <c r="A611" t="inlineStr">
        <is>
          <t>Arang Disanding (Tarling)</t>
        </is>
      </c>
      <c r="B611" t="inlineStr">
        <is>
          <t>Susi Ayuti</t>
        </is>
      </c>
      <c r="C611" t="n">
        <v>5</v>
      </c>
      <c r="D611" t="inlineStr">
        <is>
          <t>1818424</t>
        </is>
      </c>
    </row>
    <row r="612">
      <c r="A612" t="inlineStr">
        <is>
          <t>Bugih Lamo (Minang)</t>
        </is>
      </c>
      <c r="B612" t="inlineStr">
        <is>
          <t>Ratu Sikumbang</t>
        </is>
      </c>
      <c r="C612" t="n">
        <v>5</v>
      </c>
      <c r="D612" t="inlineStr">
        <is>
          <t>1829360A</t>
        </is>
      </c>
    </row>
    <row r="613">
      <c r="A613" t="inlineStr">
        <is>
          <t>Madiun Ngawi (Koplo)</t>
        </is>
      </c>
      <c r="B613" t="inlineStr">
        <is>
          <t>Sonny Josz</t>
        </is>
      </c>
      <c r="C613" t="n">
        <v>5</v>
      </c>
      <c r="D613" t="inlineStr">
        <is>
          <t>1801170</t>
        </is>
      </c>
    </row>
    <row r="614">
      <c r="A614" t="inlineStr">
        <is>
          <t>Atep Atepan</t>
        </is>
      </c>
      <c r="B614" t="inlineStr">
        <is>
          <t>A.A. Raka Sidan</t>
        </is>
      </c>
      <c r="C614" t="n">
        <v>5</v>
      </c>
      <c r="D614" t="inlineStr">
        <is>
          <t>1851396</t>
        </is>
      </c>
    </row>
    <row r="615">
      <c r="A615" t="inlineStr">
        <is>
          <t>Pa'Risi' Tamaona (Makasar)</t>
        </is>
      </c>
      <c r="B615" t="inlineStr">
        <is>
          <t>Ridwan Sau</t>
        </is>
      </c>
      <c r="C615" t="n">
        <v>5</v>
      </c>
      <c r="D615" t="inlineStr">
        <is>
          <t>1831353A</t>
        </is>
      </c>
    </row>
    <row r="616">
      <c r="A616" t="inlineStr">
        <is>
          <t>Smakin Cinta (Ambon)</t>
        </is>
      </c>
      <c r="B616" t="inlineStr">
        <is>
          <t>Yochen Amos</t>
        </is>
      </c>
      <c r="C616" t="n">
        <v>5</v>
      </c>
      <c r="D616" t="inlineStr">
        <is>
          <t>1860232</t>
        </is>
      </c>
    </row>
    <row r="617">
      <c r="A617" t="inlineStr">
        <is>
          <t>Keder Balike (Tarling)</t>
        </is>
      </c>
      <c r="B617" t="inlineStr">
        <is>
          <t>Dian Sastra</t>
        </is>
      </c>
      <c r="C617" t="n">
        <v>5</v>
      </c>
      <c r="D617" t="inlineStr">
        <is>
          <t>1818283</t>
        </is>
      </c>
    </row>
    <row r="618">
      <c r="A618" t="inlineStr">
        <is>
          <t>Melekan Wadon</t>
        </is>
      </c>
      <c r="B618" t="inlineStr">
        <is>
          <t>Dian Anic</t>
        </is>
      </c>
      <c r="C618" t="n">
        <v>5</v>
      </c>
      <c r="D618" t="inlineStr">
        <is>
          <t>1819017A</t>
        </is>
      </c>
    </row>
    <row r="619">
      <c r="A619" t="inlineStr">
        <is>
          <t>Sajeng Rennu</t>
        </is>
      </c>
      <c r="B619" t="inlineStr">
        <is>
          <t>Asmawanty A.</t>
        </is>
      </c>
      <c r="C619" t="n">
        <v>5</v>
      </c>
      <c r="D619" t="inlineStr">
        <is>
          <t>1832002</t>
        </is>
      </c>
    </row>
    <row r="620">
      <c r="A620" t="inlineStr">
        <is>
          <t>Ojo Nangis</t>
        </is>
      </c>
      <c r="B620" t="inlineStr">
        <is>
          <t>Sumiati</t>
        </is>
      </c>
      <c r="C620" t="n">
        <v>5</v>
      </c>
      <c r="D620" t="inlineStr">
        <is>
          <t>1809018</t>
        </is>
      </c>
    </row>
    <row r="621">
      <c r="A621" t="inlineStr">
        <is>
          <t>Prau Layar</t>
        </is>
      </c>
      <c r="B621" t="inlineStr">
        <is>
          <t>Rini</t>
        </is>
      </c>
      <c r="C621" t="n">
        <v>5</v>
      </c>
      <c r="D621" t="inlineStr">
        <is>
          <t>1801055</t>
        </is>
      </c>
    </row>
    <row r="622">
      <c r="A622" t="inlineStr">
        <is>
          <t>Ngidam Pentol (Koplo)</t>
        </is>
      </c>
      <c r="B622" t="inlineStr">
        <is>
          <t>O.M. New Cobra</t>
        </is>
      </c>
      <c r="C622" t="n">
        <v>5</v>
      </c>
      <c r="D622" t="inlineStr">
        <is>
          <t>1808606B</t>
        </is>
      </c>
    </row>
    <row r="623">
      <c r="A623" t="inlineStr">
        <is>
          <t>Kelong Pappalewa Nakku (Makassar)</t>
        </is>
      </c>
      <c r="B623" t="inlineStr">
        <is>
          <t>Ridwan Sau</t>
        </is>
      </c>
      <c r="C623" t="n">
        <v>5</v>
      </c>
      <c r="D623" t="inlineStr">
        <is>
          <t>1831344A</t>
        </is>
      </c>
    </row>
    <row r="624">
      <c r="A624" t="inlineStr">
        <is>
          <t>Sejatine Roso</t>
        </is>
      </c>
      <c r="B624" t="inlineStr">
        <is>
          <t>Demy</t>
        </is>
      </c>
      <c r="C624" t="n">
        <v>5</v>
      </c>
      <c r="D624" t="inlineStr">
        <is>
          <t>1809814B</t>
        </is>
      </c>
    </row>
    <row r="625">
      <c r="A625" t="inlineStr">
        <is>
          <t>Bojoku Nakal</t>
        </is>
      </c>
      <c r="B625" t="inlineStr">
        <is>
          <t>O.M. New Palapa</t>
        </is>
      </c>
      <c r="C625" t="n">
        <v>5</v>
      </c>
      <c r="D625" t="inlineStr">
        <is>
          <t>1801333</t>
        </is>
      </c>
    </row>
    <row r="626">
      <c r="A626" t="inlineStr">
        <is>
          <t>Tapisah (Ambon)</t>
        </is>
      </c>
      <c r="B626" t="inlineStr">
        <is>
          <t>Doddie Latuharhary - Ghege Roemokoij</t>
        </is>
      </c>
      <c r="C626" t="n">
        <v>5</v>
      </c>
      <c r="D626" t="inlineStr">
        <is>
          <t>1869098A</t>
        </is>
      </c>
    </row>
    <row r="627">
      <c r="A627" t="inlineStr">
        <is>
          <t>Teama Nilacci (Makasar)</t>
        </is>
      </c>
      <c r="B627" t="inlineStr">
        <is>
          <t>Ridwan Sau</t>
        </is>
      </c>
      <c r="C627" t="n">
        <v>5</v>
      </c>
      <c r="D627" t="inlineStr">
        <is>
          <t>1831226</t>
        </is>
      </c>
    </row>
    <row r="628">
      <c r="A628" t="inlineStr">
        <is>
          <t>Dua Hetto (Bugis)</t>
        </is>
      </c>
      <c r="B628" t="inlineStr">
        <is>
          <t>Ansar S.</t>
        </is>
      </c>
      <c r="C628" t="n">
        <v>5</v>
      </c>
      <c r="D628" t="inlineStr">
        <is>
          <t>1831304A</t>
        </is>
      </c>
    </row>
    <row r="629">
      <c r="A629" t="inlineStr">
        <is>
          <t>Kasmaran (CS)</t>
        </is>
      </c>
      <c r="B629" t="inlineStr">
        <is>
          <t>Safitri</t>
        </is>
      </c>
      <c r="C629" t="n">
        <v>5</v>
      </c>
      <c r="D629" t="inlineStr">
        <is>
          <t>1808158</t>
        </is>
      </c>
    </row>
    <row r="630">
      <c r="A630" t="inlineStr">
        <is>
          <t>Mandar Ni Dainang</t>
        </is>
      </c>
      <c r="B630" t="inlineStr">
        <is>
          <t>Joel Simorangkir - Charles Simbolon</t>
        </is>
      </c>
      <c r="C630" t="n">
        <v>5</v>
      </c>
      <c r="D630" t="inlineStr">
        <is>
          <t>1820044</t>
        </is>
      </c>
    </row>
    <row r="631">
      <c r="A631" t="inlineStr">
        <is>
          <t>Kimcil Hokya Hokya</t>
        </is>
      </c>
      <c r="B631" t="inlineStr">
        <is>
          <t>Nella Kharisma</t>
        </is>
      </c>
      <c r="C631" t="n">
        <v>5</v>
      </c>
      <c r="D631" t="inlineStr">
        <is>
          <t>1808725B</t>
        </is>
      </c>
    </row>
    <row r="632">
      <c r="A632" t="inlineStr">
        <is>
          <t>Dek Ulah Rambang Mato</t>
        </is>
      </c>
      <c r="B632" t="inlineStr">
        <is>
          <t>Rayola</t>
        </is>
      </c>
      <c r="C632" t="n">
        <v>5</v>
      </c>
      <c r="D632" t="inlineStr">
        <is>
          <t>1829528A</t>
        </is>
      </c>
    </row>
    <row r="633">
      <c r="A633" t="inlineStr">
        <is>
          <t>Bidadari Kesleo</t>
        </is>
      </c>
      <c r="B633" t="inlineStr">
        <is>
          <t>Via Vallen</t>
        </is>
      </c>
      <c r="C633" t="n">
        <v>5</v>
      </c>
      <c r="D633" t="inlineStr">
        <is>
          <t>1808783B</t>
        </is>
      </c>
    </row>
    <row r="634">
      <c r="A634" t="inlineStr">
        <is>
          <t>Mejanji Di Jalan</t>
        </is>
      </c>
      <c r="B634" t="inlineStr">
        <is>
          <t>De A lot - Ayu Dwari</t>
        </is>
      </c>
      <c r="C634" t="n">
        <v>5</v>
      </c>
      <c r="D634" t="inlineStr">
        <is>
          <t>1851116</t>
        </is>
      </c>
    </row>
    <row r="635">
      <c r="A635" t="inlineStr">
        <is>
          <t>Kagoda (Sunda)</t>
        </is>
      </c>
      <c r="B635" t="inlineStr">
        <is>
          <t>Dewi Azkiya</t>
        </is>
      </c>
      <c r="C635" t="n">
        <v>5</v>
      </c>
      <c r="D635" t="inlineStr">
        <is>
          <t>1810174</t>
        </is>
      </c>
    </row>
    <row r="636">
      <c r="A636" t="inlineStr">
        <is>
          <t>Korban Perasaan</t>
        </is>
      </c>
      <c r="B636" t="inlineStr">
        <is>
          <t>Caca Lapian</t>
        </is>
      </c>
      <c r="C636" t="n">
        <v>5</v>
      </c>
      <c r="D636" t="inlineStr">
        <is>
          <t>1830029</t>
        </is>
      </c>
    </row>
    <row r="637">
      <c r="A637" t="inlineStr">
        <is>
          <t>Kalangkang</t>
        </is>
      </c>
      <c r="B637" t="inlineStr"/>
      <c r="C637" t="n">
        <v>5</v>
      </c>
      <c r="D637" t="inlineStr">
        <is>
          <t>1810036</t>
        </is>
      </c>
    </row>
    <row r="638">
      <c r="A638" t="inlineStr">
        <is>
          <t>Ngamen 2 (Anak Lanang)</t>
        </is>
      </c>
      <c r="B638" t="inlineStr">
        <is>
          <t>O.M. Sagita</t>
        </is>
      </c>
      <c r="C638" t="n">
        <v>5</v>
      </c>
      <c r="D638" t="inlineStr">
        <is>
          <t>1808463</t>
        </is>
      </c>
    </row>
    <row r="639">
      <c r="A639" t="inlineStr">
        <is>
          <t>Jamu Pegel Mlarat</t>
        </is>
      </c>
      <c r="B639" t="inlineStr">
        <is>
          <t>Sodiq - Elsa Safira</t>
        </is>
      </c>
      <c r="C639" t="n">
        <v>5</v>
      </c>
      <c r="D639" t="inlineStr">
        <is>
          <t>1808664A</t>
        </is>
      </c>
    </row>
    <row r="640">
      <c r="A640" t="inlineStr">
        <is>
          <t>Amung Roso Kangen</t>
        </is>
      </c>
      <c r="B640" t="inlineStr">
        <is>
          <t>O.M. Sagita</t>
        </is>
      </c>
      <c r="C640" t="n">
        <v>5</v>
      </c>
      <c r="D640" t="inlineStr">
        <is>
          <t>1808611B</t>
        </is>
      </c>
    </row>
    <row r="641">
      <c r="A641" t="inlineStr">
        <is>
          <t>Riwayat Bengen</t>
        </is>
      </c>
      <c r="B641" t="inlineStr">
        <is>
          <t>O.M. New Pesona</t>
        </is>
      </c>
      <c r="C641" t="n">
        <v>5</v>
      </c>
      <c r="D641" t="inlineStr">
        <is>
          <t>1809520</t>
        </is>
      </c>
    </row>
    <row r="642">
      <c r="A642" t="inlineStr">
        <is>
          <t>Slamat Tinggal Sayang (Ambon)</t>
        </is>
      </c>
      <c r="B642" t="inlineStr">
        <is>
          <t>Vicky Anakotta</t>
        </is>
      </c>
      <c r="C642" t="n">
        <v>5</v>
      </c>
      <c r="D642" t="inlineStr">
        <is>
          <t>1860586A</t>
        </is>
      </c>
    </row>
    <row r="643">
      <c r="A643" t="inlineStr">
        <is>
          <t>Tak Tunggu Balimu</t>
        </is>
      </c>
      <c r="B643" t="inlineStr">
        <is>
          <t>O.M. Sagita</t>
        </is>
      </c>
      <c r="C643" t="n">
        <v>5</v>
      </c>
      <c r="D643" t="inlineStr">
        <is>
          <t>1808377</t>
        </is>
      </c>
    </row>
    <row r="644">
      <c r="A644" t="inlineStr">
        <is>
          <t>Tresno Waranggono</t>
        </is>
      </c>
      <c r="B644" t="inlineStr">
        <is>
          <t>Gerry Mahesa - Ina Samanta</t>
        </is>
      </c>
      <c r="C644" t="n">
        <v>5</v>
      </c>
      <c r="D644" t="inlineStr">
        <is>
          <t>1808700B</t>
        </is>
      </c>
    </row>
    <row r="645">
      <c r="A645" t="inlineStr">
        <is>
          <t>Lalekno Baen</t>
        </is>
      </c>
      <c r="B645" t="inlineStr">
        <is>
          <t>Nanda Feraro</t>
        </is>
      </c>
      <c r="C645" t="n">
        <v>5</v>
      </c>
      <c r="D645" t="inlineStr">
        <is>
          <t>1809977B</t>
        </is>
      </c>
    </row>
    <row r="646">
      <c r="A646" t="inlineStr">
        <is>
          <t>Teu Sangka (Sunda)</t>
        </is>
      </c>
      <c r="B646" t="inlineStr">
        <is>
          <t>Dewi Azkiya</t>
        </is>
      </c>
      <c r="C646" t="n">
        <v>5</v>
      </c>
      <c r="D646" t="inlineStr">
        <is>
          <t>1810180</t>
        </is>
      </c>
    </row>
    <row r="647">
      <c r="A647" t="inlineStr">
        <is>
          <t>Midang Bingah  (Sunda)</t>
        </is>
      </c>
      <c r="B647" t="inlineStr">
        <is>
          <t>Darso</t>
        </is>
      </c>
      <c r="C647" t="n">
        <v>5</v>
      </c>
      <c r="D647" t="inlineStr">
        <is>
          <t>1810166</t>
        </is>
      </c>
    </row>
    <row r="648">
      <c r="A648" t="inlineStr">
        <is>
          <t>Tragedi Tali Kutang</t>
        </is>
      </c>
      <c r="B648" t="inlineStr">
        <is>
          <t>Cak Diqin - Wiwid Widayati</t>
        </is>
      </c>
      <c r="C648" t="n">
        <v>5</v>
      </c>
      <c r="D648" t="inlineStr">
        <is>
          <t>1801201</t>
        </is>
      </c>
    </row>
    <row r="649">
      <c r="A649" t="inlineStr">
        <is>
          <t>Sancang Cijulang</t>
        </is>
      </c>
      <c r="B649" t="inlineStr">
        <is>
          <t>Riska Aura</t>
        </is>
      </c>
      <c r="C649" t="n">
        <v>5</v>
      </c>
      <c r="D649" t="inlineStr">
        <is>
          <t>1810120</t>
        </is>
      </c>
    </row>
    <row r="650">
      <c r="A650" t="inlineStr">
        <is>
          <t>Dirubung Semut</t>
        </is>
      </c>
      <c r="B650" t="inlineStr">
        <is>
          <t>Dian Anic</t>
        </is>
      </c>
      <c r="C650" t="n">
        <v>5</v>
      </c>
      <c r="D650" t="inlineStr">
        <is>
          <t>1819041A</t>
        </is>
      </c>
    </row>
    <row r="651">
      <c r="A651" t="inlineStr">
        <is>
          <t>Kenangan</t>
        </is>
      </c>
      <c r="B651" t="inlineStr">
        <is>
          <t>Kancil - Koslet</t>
        </is>
      </c>
      <c r="C651" t="n">
        <v>5</v>
      </c>
      <c r="D651" t="inlineStr">
        <is>
          <t>1819015A</t>
        </is>
      </c>
    </row>
    <row r="652">
      <c r="A652" t="inlineStr">
        <is>
          <t>Ojo Sujono</t>
        </is>
      </c>
      <c r="B652" t="inlineStr">
        <is>
          <t>Didi Kempot</t>
        </is>
      </c>
      <c r="C652" t="n">
        <v>5</v>
      </c>
      <c r="D652" t="inlineStr">
        <is>
          <t>1801154</t>
        </is>
      </c>
    </row>
    <row r="653">
      <c r="A653" t="inlineStr">
        <is>
          <t>Aku Kangen Aku Rindu (CS)</t>
        </is>
      </c>
      <c r="B653" t="inlineStr">
        <is>
          <t>Didi Kempot - Sri Mantingan</t>
        </is>
      </c>
      <c r="C653" t="n">
        <v>5</v>
      </c>
      <c r="D653" t="inlineStr">
        <is>
          <t>1808503</t>
        </is>
      </c>
    </row>
    <row r="654">
      <c r="A654" t="inlineStr">
        <is>
          <t>Beta Su Lalah (Ambon)</t>
        </is>
      </c>
      <c r="B654" t="inlineStr">
        <is>
          <t>Mitha Talahatu</t>
        </is>
      </c>
      <c r="C654" t="n">
        <v>5</v>
      </c>
      <c r="D654" t="inlineStr">
        <is>
          <t>1860646A</t>
        </is>
      </c>
    </row>
    <row r="655">
      <c r="A655" t="inlineStr">
        <is>
          <t>Uda Sayang (Minang)</t>
        </is>
      </c>
      <c r="B655" t="inlineStr">
        <is>
          <t>Putri Aline</t>
        </is>
      </c>
      <c r="C655" t="n">
        <v>5</v>
      </c>
      <c r="D655" t="inlineStr">
        <is>
          <t>1829337A</t>
        </is>
      </c>
    </row>
    <row r="656">
      <c r="A656" t="inlineStr">
        <is>
          <t>Malereang Tabiang (Minang)</t>
        </is>
      </c>
      <c r="B656" t="inlineStr">
        <is>
          <t>Ratu Sikumbang</t>
        </is>
      </c>
      <c r="C656" t="n">
        <v>5</v>
      </c>
      <c r="D656" t="inlineStr">
        <is>
          <t>1829146A</t>
        </is>
      </c>
    </row>
    <row r="657">
      <c r="A657" t="inlineStr">
        <is>
          <t>Tenda Biru</t>
        </is>
      </c>
      <c r="B657" t="inlineStr">
        <is>
          <t>Deviana Safara</t>
        </is>
      </c>
      <c r="C657" t="n">
        <v>5</v>
      </c>
      <c r="D657" t="inlineStr">
        <is>
          <t>1808975A</t>
        </is>
      </c>
    </row>
    <row r="658">
      <c r="A658" t="inlineStr">
        <is>
          <t>Hati Mendua (Ambon)</t>
        </is>
      </c>
      <c r="B658" t="inlineStr">
        <is>
          <t>Mona Latumahina</t>
        </is>
      </c>
      <c r="C658" t="n">
        <v>5</v>
      </c>
      <c r="D658" t="inlineStr">
        <is>
          <t>1860298</t>
        </is>
      </c>
    </row>
    <row r="659">
      <c r="A659" t="inlineStr">
        <is>
          <t>Kenyem Manis</t>
        </is>
      </c>
      <c r="B659" t="inlineStr">
        <is>
          <t>Yan Se</t>
        </is>
      </c>
      <c r="C659" t="n">
        <v>5</v>
      </c>
      <c r="D659" t="inlineStr">
        <is>
          <t>1851146</t>
        </is>
      </c>
    </row>
    <row r="660">
      <c r="A660" t="inlineStr">
        <is>
          <t>Cupar</t>
        </is>
      </c>
      <c r="B660" t="inlineStr">
        <is>
          <t>Vita Alvia</t>
        </is>
      </c>
      <c r="C660" t="n">
        <v>5</v>
      </c>
      <c r="D660" t="inlineStr">
        <is>
          <t>1809984A</t>
        </is>
      </c>
    </row>
    <row r="661">
      <c r="A661" t="inlineStr">
        <is>
          <t>Tresna Garang Kuluk</t>
        </is>
      </c>
      <c r="B661" t="inlineStr">
        <is>
          <t>Agung Wirasutha</t>
        </is>
      </c>
      <c r="C661" t="n">
        <v>5</v>
      </c>
      <c r="D661" t="inlineStr">
        <is>
          <t>1851137</t>
        </is>
      </c>
    </row>
    <row r="662">
      <c r="A662" t="inlineStr">
        <is>
          <t>Grajagan</t>
        </is>
      </c>
      <c r="B662" t="inlineStr">
        <is>
          <t>Demy</t>
        </is>
      </c>
      <c r="C662" t="n">
        <v>5</v>
      </c>
      <c r="D662" t="inlineStr">
        <is>
          <t>1809731</t>
        </is>
      </c>
    </row>
    <row r="663">
      <c r="A663" t="inlineStr">
        <is>
          <t>Tua Tua Ngglidig (Sunda)</t>
        </is>
      </c>
      <c r="B663" t="inlineStr">
        <is>
          <t>Susy Arzetty</t>
        </is>
      </c>
      <c r="C663" t="n">
        <v>5</v>
      </c>
      <c r="D663" t="inlineStr">
        <is>
          <t>1818661A</t>
        </is>
      </c>
    </row>
    <row r="664">
      <c r="A664" t="inlineStr">
        <is>
          <t>Isin Hati</t>
        </is>
      </c>
      <c r="B664" t="inlineStr">
        <is>
          <t>Widi Widiana</t>
        </is>
      </c>
      <c r="C664" t="n">
        <v>5</v>
      </c>
      <c r="D664" t="inlineStr">
        <is>
          <t>1851095</t>
        </is>
      </c>
    </row>
    <row r="665">
      <c r="A665" t="inlineStr">
        <is>
          <t>Moto Walangen</t>
        </is>
      </c>
      <c r="B665" t="inlineStr">
        <is>
          <t>Catur Arum</t>
        </is>
      </c>
      <c r="C665" t="n">
        <v>5</v>
      </c>
      <c r="D665" t="inlineStr">
        <is>
          <t>1809442</t>
        </is>
      </c>
    </row>
    <row r="666">
      <c r="A666" t="inlineStr">
        <is>
          <t>Arum Dalu</t>
        </is>
      </c>
      <c r="B666" t="inlineStr">
        <is>
          <t>Catur Arum</t>
        </is>
      </c>
      <c r="C666" t="n">
        <v>5</v>
      </c>
      <c r="D666" t="inlineStr">
        <is>
          <t>1809196</t>
        </is>
      </c>
    </row>
    <row r="667">
      <c r="A667" t="inlineStr">
        <is>
          <t>Manuk Dadali</t>
        </is>
      </c>
      <c r="B667" t="inlineStr">
        <is>
          <t>Een Clafinova</t>
        </is>
      </c>
      <c r="C667" t="n">
        <v>5</v>
      </c>
      <c r="D667" t="inlineStr">
        <is>
          <t>1818093</t>
        </is>
      </c>
    </row>
    <row r="668">
      <c r="A668" t="inlineStr">
        <is>
          <t>Cinta Semata Wayang</t>
        </is>
      </c>
      <c r="B668" t="inlineStr">
        <is>
          <t>Dodirama</t>
        </is>
      </c>
      <c r="C668" t="n">
        <v>5</v>
      </c>
      <c r="D668" t="inlineStr">
        <is>
          <t>1860116</t>
        </is>
      </c>
    </row>
    <row r="669">
      <c r="A669" t="inlineStr">
        <is>
          <t>Ngiler-Ngiler</t>
        </is>
      </c>
      <c r="B669" t="inlineStr">
        <is>
          <t>Yong Sagita</t>
        </is>
      </c>
      <c r="C669" t="n">
        <v>5</v>
      </c>
      <c r="D669" t="inlineStr">
        <is>
          <t>1851011A</t>
        </is>
      </c>
    </row>
    <row r="670">
      <c r="A670" t="inlineStr">
        <is>
          <t>Seng Usah Lai</t>
        </is>
      </c>
      <c r="B670" t="inlineStr">
        <is>
          <t>Doddie Nanaku</t>
        </is>
      </c>
      <c r="C670" t="n">
        <v>5</v>
      </c>
      <c r="D670" t="inlineStr">
        <is>
          <t>1860068</t>
        </is>
      </c>
    </row>
    <row r="671">
      <c r="A671" t="inlineStr">
        <is>
          <t>Mama Su Seng Ada</t>
        </is>
      </c>
      <c r="B671" t="inlineStr">
        <is>
          <t>Jimmy Sogalrey</t>
        </is>
      </c>
      <c r="C671" t="n">
        <v>5</v>
      </c>
      <c r="D671" t="inlineStr">
        <is>
          <t>1860092</t>
        </is>
      </c>
    </row>
    <row r="672">
      <c r="A672" t="inlineStr">
        <is>
          <t>Mappoji Balo Lipa</t>
        </is>
      </c>
      <c r="B672" t="inlineStr">
        <is>
          <t>Utami Dewi</t>
        </is>
      </c>
      <c r="C672" t="n">
        <v>5</v>
      </c>
      <c r="D672" t="inlineStr">
        <is>
          <t>1832045</t>
        </is>
      </c>
    </row>
    <row r="673">
      <c r="A673" t="inlineStr">
        <is>
          <t>Ilat Tanpo Balong</t>
        </is>
      </c>
      <c r="B673" t="inlineStr">
        <is>
          <t>O.M. New Palapa</t>
        </is>
      </c>
      <c r="C673" t="n">
        <v>4</v>
      </c>
      <c r="D673" t="inlineStr">
        <is>
          <t>1808364</t>
        </is>
      </c>
    </row>
    <row r="674">
      <c r="A674" t="inlineStr">
        <is>
          <t>Ngamen 2 (Koplo)</t>
        </is>
      </c>
      <c r="B674" t="inlineStr">
        <is>
          <t>O.M. Sera</t>
        </is>
      </c>
      <c r="C674" t="n">
        <v>4</v>
      </c>
      <c r="D674" t="inlineStr">
        <is>
          <t>1808478</t>
        </is>
      </c>
    </row>
    <row r="675">
      <c r="A675" t="inlineStr">
        <is>
          <t>Bayang Mamanciang Tangih (Minang)</t>
        </is>
      </c>
      <c r="B675" t="inlineStr">
        <is>
          <t>Harry Parintang</t>
        </is>
      </c>
      <c r="C675" t="n">
        <v>4</v>
      </c>
      <c r="D675" t="inlineStr">
        <is>
          <t>1829320A</t>
        </is>
      </c>
    </row>
    <row r="676">
      <c r="A676" t="inlineStr">
        <is>
          <t>Sing Sanggup</t>
        </is>
      </c>
      <c r="B676" t="inlineStr">
        <is>
          <t>Mahesa - Vita Alvia</t>
        </is>
      </c>
      <c r="C676" t="n">
        <v>4</v>
      </c>
      <c r="D676" t="inlineStr">
        <is>
          <t>1809855A</t>
        </is>
      </c>
    </row>
    <row r="677">
      <c r="A677" t="inlineStr">
        <is>
          <t>Kunaon (Sunda)</t>
        </is>
      </c>
      <c r="B677" t="inlineStr">
        <is>
          <t>Yayan Jatnika</t>
        </is>
      </c>
      <c r="C677" t="n">
        <v>4</v>
      </c>
      <c r="D677" t="inlineStr">
        <is>
          <t>1818986A</t>
        </is>
      </c>
    </row>
    <row r="678">
      <c r="A678" t="inlineStr">
        <is>
          <t>Kal' Memang (Ambon)</t>
        </is>
      </c>
      <c r="B678" t="inlineStr">
        <is>
          <t>Doddie Latuharhary</t>
        </is>
      </c>
      <c r="C678" t="n">
        <v>4</v>
      </c>
      <c r="D678" t="inlineStr">
        <is>
          <t>1860578A</t>
        </is>
      </c>
    </row>
    <row r="679">
      <c r="A679" t="inlineStr">
        <is>
          <t>Wong Lanang Lara Ati</t>
        </is>
      </c>
      <c r="B679" t="inlineStr">
        <is>
          <t>Dewi Kirana</t>
        </is>
      </c>
      <c r="C679" t="n">
        <v>4</v>
      </c>
      <c r="D679" t="inlineStr">
        <is>
          <t>1818606A</t>
        </is>
      </c>
    </row>
    <row r="680">
      <c r="A680" t="inlineStr">
        <is>
          <t>Talining Asmoro (CS)</t>
        </is>
      </c>
      <c r="B680" t="inlineStr">
        <is>
          <t>O.M. New Palapa</t>
        </is>
      </c>
      <c r="C680" t="n">
        <v>4</v>
      </c>
      <c r="D680" t="inlineStr">
        <is>
          <t>1808565</t>
        </is>
      </c>
    </row>
    <row r="681">
      <c r="A681" t="inlineStr">
        <is>
          <t>Terminal Tirtonadi</t>
        </is>
      </c>
      <c r="B681" t="inlineStr">
        <is>
          <t>Eny Sagita</t>
        </is>
      </c>
      <c r="C681" t="n">
        <v>4</v>
      </c>
      <c r="D681" t="inlineStr">
        <is>
          <t>1808776A</t>
        </is>
      </c>
    </row>
    <row r="682">
      <c r="A682" t="inlineStr">
        <is>
          <t>Cinta Di SMA (Ambon)</t>
        </is>
      </c>
      <c r="B682" t="inlineStr">
        <is>
          <t>Parchi Best Timur - Doddie Latuharhary</t>
        </is>
      </c>
      <c r="C682" t="n">
        <v>4</v>
      </c>
      <c r="D682" t="inlineStr">
        <is>
          <t>1860151</t>
        </is>
      </c>
    </row>
    <row r="683">
      <c r="A683" t="inlineStr">
        <is>
          <t>Bareng Sekasur (Cirebon)</t>
        </is>
      </c>
      <c r="B683" t="inlineStr">
        <is>
          <t>Anik Arnika</t>
        </is>
      </c>
      <c r="C683" t="n">
        <v>4</v>
      </c>
      <c r="D683" t="inlineStr">
        <is>
          <t>1818925A</t>
        </is>
      </c>
    </row>
    <row r="684">
      <c r="A684" t="inlineStr">
        <is>
          <t>Tabayang Gamang (Minang)</t>
        </is>
      </c>
      <c r="B684" t="inlineStr">
        <is>
          <t>Ratu Sikumbang</t>
        </is>
      </c>
      <c r="C684" t="n">
        <v>4</v>
      </c>
      <c r="D684" t="inlineStr">
        <is>
          <t>1829282B</t>
        </is>
      </c>
    </row>
    <row r="685">
      <c r="A685" t="inlineStr">
        <is>
          <t>Tea Tomma</t>
        </is>
      </c>
      <c r="B685" t="inlineStr">
        <is>
          <t>Iwan Tompo</t>
        </is>
      </c>
      <c r="C685" t="n">
        <v>4</v>
      </c>
      <c r="D685" t="inlineStr">
        <is>
          <t>1831164</t>
        </is>
      </c>
    </row>
    <row r="686">
      <c r="A686" t="inlineStr">
        <is>
          <t>Ayam Walik (Sunda)</t>
        </is>
      </c>
      <c r="B686" t="inlineStr">
        <is>
          <t>Inul Daratista - Endang Wijayanti</t>
        </is>
      </c>
      <c r="C686" t="n">
        <v>4</v>
      </c>
      <c r="D686" t="inlineStr">
        <is>
          <t>1810025</t>
        </is>
      </c>
    </row>
    <row r="687">
      <c r="A687" t="inlineStr">
        <is>
          <t>Kangen Rindu</t>
        </is>
      </c>
      <c r="B687" t="inlineStr">
        <is>
          <t>Gung Alit</t>
        </is>
      </c>
      <c r="C687" t="n">
        <v>4</v>
      </c>
      <c r="D687" t="inlineStr">
        <is>
          <t>1851249</t>
        </is>
      </c>
    </row>
    <row r="688">
      <c r="A688" t="inlineStr">
        <is>
          <t>TTM (Tewas Tertimbun Masa Lalu)</t>
        </is>
      </c>
      <c r="B688" t="inlineStr">
        <is>
          <t>Jihan Audy</t>
        </is>
      </c>
      <c r="C688" t="n">
        <v>4</v>
      </c>
      <c r="D688" t="inlineStr">
        <is>
          <t>1808706B</t>
        </is>
      </c>
    </row>
    <row r="689">
      <c r="A689" t="inlineStr">
        <is>
          <t>Sayang</t>
        </is>
      </c>
      <c r="B689" t="inlineStr">
        <is>
          <t>Awwalu Adella Putri</t>
        </is>
      </c>
      <c r="C689" t="n">
        <v>4</v>
      </c>
      <c r="D689" t="inlineStr">
        <is>
          <t>1808689B</t>
        </is>
      </c>
    </row>
    <row r="690">
      <c r="A690" t="inlineStr">
        <is>
          <t>Luko Batahan Surang (Minang)</t>
        </is>
      </c>
      <c r="B690" t="inlineStr">
        <is>
          <t>Rayola</t>
        </is>
      </c>
      <c r="C690" t="n">
        <v>4</v>
      </c>
      <c r="D690" t="inlineStr">
        <is>
          <t>1829264B</t>
        </is>
      </c>
    </row>
    <row r="691">
      <c r="A691" t="inlineStr">
        <is>
          <t>Kangen Tan Pegatan</t>
        </is>
      </c>
      <c r="B691" t="inlineStr">
        <is>
          <t>Yong Sagita</t>
        </is>
      </c>
      <c r="C691" t="n">
        <v>4</v>
      </c>
      <c r="D691" t="inlineStr">
        <is>
          <t>1851138</t>
        </is>
      </c>
    </row>
    <row r="692">
      <c r="A692" t="inlineStr">
        <is>
          <t>Kupu-Kupu Nakal</t>
        </is>
      </c>
      <c r="B692" t="inlineStr">
        <is>
          <t>Widi Widiana</t>
        </is>
      </c>
      <c r="C692" t="n">
        <v>4</v>
      </c>
      <c r="D692" t="inlineStr">
        <is>
          <t>1851087</t>
        </is>
      </c>
    </row>
    <row r="693">
      <c r="A693" t="inlineStr">
        <is>
          <t>Keweh</t>
        </is>
      </c>
      <c r="B693" t="inlineStr">
        <is>
          <t>A.A. Raka Sidan</t>
        </is>
      </c>
      <c r="C693" t="n">
        <v>4</v>
      </c>
      <c r="D693" t="inlineStr">
        <is>
          <t>1851328</t>
        </is>
      </c>
    </row>
    <row r="694">
      <c r="A694" t="inlineStr">
        <is>
          <t>Cinto Jarak Jauah (Minang)</t>
        </is>
      </c>
      <c r="B694" t="inlineStr">
        <is>
          <t>Andra Respati</t>
        </is>
      </c>
      <c r="C694" t="n">
        <v>4</v>
      </c>
      <c r="D694" t="inlineStr">
        <is>
          <t>1829133A</t>
        </is>
      </c>
    </row>
    <row r="695">
      <c r="A695" t="inlineStr">
        <is>
          <t>Titut Titut</t>
        </is>
      </c>
      <c r="B695" t="inlineStr">
        <is>
          <t>Arif Citenx</t>
        </is>
      </c>
      <c r="C695" t="n">
        <v>4</v>
      </c>
      <c r="D695" t="inlineStr">
        <is>
          <t>1809926A</t>
        </is>
      </c>
    </row>
    <row r="696">
      <c r="A696" t="inlineStr">
        <is>
          <t>Amasei Anata (Bugis)</t>
        </is>
      </c>
      <c r="B696" t="inlineStr">
        <is>
          <t>Ansar S.</t>
        </is>
      </c>
      <c r="C696" t="n">
        <v>4</v>
      </c>
      <c r="D696" t="inlineStr">
        <is>
          <t>1831277A</t>
        </is>
      </c>
    </row>
    <row r="697">
      <c r="A697" t="inlineStr">
        <is>
          <t>Akhire Cidro</t>
        </is>
      </c>
      <c r="B697" t="inlineStr">
        <is>
          <t>Nella Kharisma</t>
        </is>
      </c>
      <c r="C697" t="n">
        <v>4</v>
      </c>
      <c r="D697" t="inlineStr">
        <is>
          <t>1808992B</t>
        </is>
      </c>
    </row>
    <row r="698">
      <c r="A698" t="inlineStr">
        <is>
          <t>Tresno Waranggono (CS)</t>
        </is>
      </c>
      <c r="B698" t="inlineStr">
        <is>
          <t>O.M. New Palapa</t>
        </is>
      </c>
      <c r="C698" t="n">
        <v>4</v>
      </c>
      <c r="D698" t="inlineStr">
        <is>
          <t>1808569</t>
        </is>
      </c>
    </row>
    <row r="699">
      <c r="A699" t="inlineStr">
        <is>
          <t>Cemburu</t>
        </is>
      </c>
      <c r="B699" t="inlineStr">
        <is>
          <t>Duo Dewi</t>
        </is>
      </c>
      <c r="C699" t="n">
        <v>4</v>
      </c>
      <c r="D699" t="inlineStr">
        <is>
          <t>1851349</t>
        </is>
      </c>
    </row>
    <row r="700">
      <c r="A700" t="inlineStr">
        <is>
          <t>Alusi Au</t>
        </is>
      </c>
      <c r="B700" t="inlineStr">
        <is>
          <t>Rofika Simanjuntak</t>
        </is>
      </c>
      <c r="C700" t="n">
        <v>4</v>
      </c>
      <c r="D700" t="inlineStr">
        <is>
          <t>1820069</t>
        </is>
      </c>
    </row>
    <row r="701">
      <c r="A701" t="inlineStr">
        <is>
          <t>Parumaen Narbuju</t>
        </is>
      </c>
      <c r="B701" t="inlineStr">
        <is>
          <t>Christine Panjaitan - Trio Ambisi 2000</t>
        </is>
      </c>
      <c r="C701" t="n">
        <v>4</v>
      </c>
      <c r="D701" t="inlineStr">
        <is>
          <t>1820078</t>
        </is>
      </c>
    </row>
    <row r="702">
      <c r="A702" t="inlineStr">
        <is>
          <t>Goyang Goyang Senggol (GGS)</t>
        </is>
      </c>
      <c r="B702" t="inlineStr">
        <is>
          <t>O.M. Sagita</t>
        </is>
      </c>
      <c r="C702" t="n">
        <v>4</v>
      </c>
      <c r="D702" t="inlineStr">
        <is>
          <t>1808614B</t>
        </is>
      </c>
    </row>
    <row r="703">
      <c r="A703" t="inlineStr">
        <is>
          <t>Manise - Manise (Ambon)</t>
        </is>
      </c>
      <c r="B703" t="inlineStr">
        <is>
          <t>Ridwan Hayat - Joice Pupella</t>
        </is>
      </c>
      <c r="C703" t="n">
        <v>4</v>
      </c>
      <c r="D703" t="inlineStr">
        <is>
          <t>1860675A</t>
        </is>
      </c>
    </row>
    <row r="704">
      <c r="A704" t="inlineStr">
        <is>
          <t>Erai-Erai</t>
        </is>
      </c>
      <c r="B704" t="inlineStr">
        <is>
          <t>Yuli - Budi</t>
        </is>
      </c>
      <c r="C704" t="n">
        <v>4</v>
      </c>
      <c r="D704" t="inlineStr">
        <is>
          <t>1820172</t>
        </is>
      </c>
    </row>
    <row r="705">
      <c r="A705" t="inlineStr">
        <is>
          <t>Muskurane</t>
        </is>
      </c>
      <c r="B705" t="inlineStr">
        <is>
          <t>Anisa Rahma</t>
        </is>
      </c>
      <c r="C705" t="n">
        <v>4</v>
      </c>
      <c r="D705" t="inlineStr">
        <is>
          <t>1808832B</t>
        </is>
      </c>
    </row>
    <row r="706">
      <c r="A706" t="inlineStr">
        <is>
          <t>Kere Te'Neku (Makasar)</t>
        </is>
      </c>
      <c r="B706" t="inlineStr">
        <is>
          <t>Putri</t>
        </is>
      </c>
      <c r="C706" t="n">
        <v>4</v>
      </c>
      <c r="D706" t="inlineStr">
        <is>
          <t>1831265</t>
        </is>
      </c>
    </row>
    <row r="707">
      <c r="A707" t="inlineStr">
        <is>
          <t>Ta'Bua</t>
        </is>
      </c>
      <c r="B707" t="inlineStr">
        <is>
          <t>Anto Sarro</t>
        </is>
      </c>
      <c r="C707" t="n">
        <v>4</v>
      </c>
      <c r="D707" t="inlineStr">
        <is>
          <t>1831181</t>
        </is>
      </c>
    </row>
    <row r="708">
      <c r="A708" t="inlineStr">
        <is>
          <t>Pamma'risinnu (Makasar)</t>
        </is>
      </c>
      <c r="B708" t="inlineStr">
        <is>
          <t>Amirama</t>
        </is>
      </c>
      <c r="C708" t="n">
        <v>4</v>
      </c>
      <c r="D708" t="inlineStr">
        <is>
          <t>1831220</t>
        </is>
      </c>
    </row>
    <row r="709">
      <c r="A709" t="inlineStr">
        <is>
          <t>Posesif</t>
        </is>
      </c>
      <c r="B709" t="inlineStr">
        <is>
          <t>Ary Kencana</t>
        </is>
      </c>
      <c r="C709" t="n">
        <v>4</v>
      </c>
      <c r="D709" t="inlineStr">
        <is>
          <t>1851488A</t>
        </is>
      </c>
    </row>
    <row r="710">
      <c r="A710" t="inlineStr">
        <is>
          <t>Tarek Meja Panjang</t>
        </is>
      </c>
      <c r="B710" t="inlineStr">
        <is>
          <t>Nova Sondakh</t>
        </is>
      </c>
      <c r="C710" t="n">
        <v>4</v>
      </c>
      <c r="D710" t="inlineStr">
        <is>
          <t>1830183</t>
        </is>
      </c>
    </row>
    <row r="711">
      <c r="A711" t="inlineStr">
        <is>
          <t>Ade' Pangampe</t>
        </is>
      </c>
      <c r="B711" t="inlineStr">
        <is>
          <t>Arnold Sisham</t>
        </is>
      </c>
      <c r="C711" t="n">
        <v>4</v>
      </c>
      <c r="D711" t="inlineStr">
        <is>
          <t>1832038</t>
        </is>
      </c>
    </row>
    <row r="712">
      <c r="A712" t="inlineStr">
        <is>
          <t>Balo Cinra</t>
        </is>
      </c>
      <c r="B712" t="inlineStr">
        <is>
          <t>Arnold Sisham</t>
        </is>
      </c>
      <c r="C712" t="n">
        <v>4</v>
      </c>
      <c r="D712" t="inlineStr">
        <is>
          <t>1832025</t>
        </is>
      </c>
    </row>
    <row r="713">
      <c r="A713" t="inlineStr">
        <is>
          <t>Biseang Tamattamparang (Makasar)</t>
        </is>
      </c>
      <c r="B713" t="inlineStr">
        <is>
          <t>Udhin Leaders</t>
        </is>
      </c>
      <c r="C713" t="n">
        <v>4</v>
      </c>
      <c r="D713" t="inlineStr">
        <is>
          <t>1831208</t>
        </is>
      </c>
    </row>
    <row r="714">
      <c r="A714" t="inlineStr">
        <is>
          <t>Sambel Goang (Cirebon)</t>
        </is>
      </c>
      <c r="B714" t="inlineStr">
        <is>
          <t>Ella Susanti</t>
        </is>
      </c>
      <c r="C714" t="n">
        <v>4</v>
      </c>
      <c r="D714" t="inlineStr">
        <is>
          <t>1818899A</t>
        </is>
      </c>
    </row>
    <row r="715">
      <c r="A715" t="inlineStr">
        <is>
          <t>Wong Tani (Cirebon)</t>
        </is>
      </c>
      <c r="B715" t="inlineStr">
        <is>
          <t>Jeni Anggoro</t>
        </is>
      </c>
      <c r="C715" t="n">
        <v>4</v>
      </c>
      <c r="D715" t="inlineStr">
        <is>
          <t>1818901A</t>
        </is>
      </c>
    </row>
    <row r="716">
      <c r="A716" t="inlineStr">
        <is>
          <t>Setaun Setengah (Cirebon)</t>
        </is>
      </c>
      <c r="B716" t="inlineStr">
        <is>
          <t>Dian Anic</t>
        </is>
      </c>
      <c r="C716" t="n">
        <v>4</v>
      </c>
      <c r="D716" t="inlineStr">
        <is>
          <t>1818928A</t>
        </is>
      </c>
    </row>
    <row r="717">
      <c r="A717" t="inlineStr">
        <is>
          <t>Bandar Wadon (Cirebon)</t>
        </is>
      </c>
      <c r="B717" t="inlineStr">
        <is>
          <t>Dian Anic</t>
        </is>
      </c>
      <c r="C717" t="n">
        <v>4</v>
      </c>
      <c r="D717" t="inlineStr">
        <is>
          <t>1818929A</t>
        </is>
      </c>
    </row>
    <row r="718">
      <c r="A718" t="inlineStr">
        <is>
          <t>Rambut Teles (Sunda)</t>
        </is>
      </c>
      <c r="B718" t="inlineStr">
        <is>
          <t>Suka Wijaya</t>
        </is>
      </c>
      <c r="C718" t="n">
        <v>4</v>
      </c>
      <c r="D718" t="inlineStr">
        <is>
          <t>1818717A</t>
        </is>
      </c>
    </row>
    <row r="719">
      <c r="A719" t="inlineStr">
        <is>
          <t>Colong-Colongan (Sunda)</t>
        </is>
      </c>
      <c r="B719" t="inlineStr">
        <is>
          <t>Ity Ashella</t>
        </is>
      </c>
      <c r="C719" t="n">
        <v>4</v>
      </c>
      <c r="D719" t="inlineStr">
        <is>
          <t>1818720A</t>
        </is>
      </c>
    </row>
    <row r="720">
      <c r="A720" t="inlineStr">
        <is>
          <t>Tega (Tarling)</t>
        </is>
      </c>
      <c r="B720" t="inlineStr">
        <is>
          <t>Dewi Kirana</t>
        </is>
      </c>
      <c r="C720" t="n">
        <v>4</v>
      </c>
      <c r="D720" t="inlineStr">
        <is>
          <t>1818400</t>
        </is>
      </c>
    </row>
    <row r="721">
      <c r="A721" t="inlineStr">
        <is>
          <t>Kegoda Lanang (Tarling)</t>
        </is>
      </c>
      <c r="B721" t="inlineStr">
        <is>
          <t>Ity Ashella</t>
        </is>
      </c>
      <c r="C721" t="n">
        <v>4</v>
      </c>
      <c r="D721" t="inlineStr">
        <is>
          <t>1818429</t>
        </is>
      </c>
    </row>
    <row r="722">
      <c r="A722" t="inlineStr">
        <is>
          <t>Kekecos Beling (Tarling)</t>
        </is>
      </c>
      <c r="B722" t="inlineStr">
        <is>
          <t>Ity Ashella</t>
        </is>
      </c>
      <c r="C722" t="n">
        <v>4</v>
      </c>
      <c r="D722" t="inlineStr">
        <is>
          <t>1818478A</t>
        </is>
      </c>
    </row>
    <row r="723">
      <c r="A723" t="inlineStr">
        <is>
          <t>Dagang Pindang (Tarling)</t>
        </is>
      </c>
      <c r="B723" t="inlineStr">
        <is>
          <t>Mamah Mia</t>
        </is>
      </c>
      <c r="C723" t="n">
        <v>4</v>
      </c>
      <c r="D723" t="inlineStr">
        <is>
          <t>1818528A</t>
        </is>
      </c>
    </row>
    <row r="724">
      <c r="A724" t="inlineStr">
        <is>
          <t>Jodo Gantung (Tarling)</t>
        </is>
      </c>
      <c r="B724" t="inlineStr">
        <is>
          <t>Dian Anic</t>
        </is>
      </c>
      <c r="C724" t="n">
        <v>4</v>
      </c>
      <c r="D724" t="inlineStr">
        <is>
          <t>1818552A</t>
        </is>
      </c>
    </row>
    <row r="725">
      <c r="A725" t="inlineStr">
        <is>
          <t>Sega Jamblang</t>
        </is>
      </c>
      <c r="B725" t="inlineStr">
        <is>
          <t>Iwi S</t>
        </is>
      </c>
      <c r="C725" t="n">
        <v>4</v>
      </c>
      <c r="D725" t="inlineStr">
        <is>
          <t>1818011</t>
        </is>
      </c>
    </row>
    <row r="726">
      <c r="A726" t="inlineStr">
        <is>
          <t>Bokong Semok</t>
        </is>
      </c>
      <c r="B726" t="inlineStr">
        <is>
          <t>O.M. Monata</t>
        </is>
      </c>
      <c r="C726" t="n">
        <v>4</v>
      </c>
      <c r="D726" t="inlineStr">
        <is>
          <t>1801314</t>
        </is>
      </c>
    </row>
    <row r="727">
      <c r="A727" t="inlineStr">
        <is>
          <t>Aja Nggetuni (Cirebon)</t>
        </is>
      </c>
      <c r="B727" t="inlineStr">
        <is>
          <t>Yani Ridho</t>
        </is>
      </c>
      <c r="C727" t="n">
        <v>4</v>
      </c>
      <c r="D727" t="inlineStr">
        <is>
          <t>1818893A</t>
        </is>
      </c>
    </row>
    <row r="728">
      <c r="A728" t="inlineStr">
        <is>
          <t>Pulang Kampung</t>
        </is>
      </c>
      <c r="B728" t="inlineStr">
        <is>
          <t>Panji Kuning</t>
        </is>
      </c>
      <c r="C728" t="n">
        <v>4</v>
      </c>
      <c r="D728" t="inlineStr">
        <is>
          <t>1851135</t>
        </is>
      </c>
    </row>
    <row r="729">
      <c r="A729" t="inlineStr">
        <is>
          <t>Sepayung Loroan (Cirebon)</t>
        </is>
      </c>
      <c r="B729" t="inlineStr">
        <is>
          <t>Aas Rolani</t>
        </is>
      </c>
      <c r="C729" t="n">
        <v>4</v>
      </c>
      <c r="D729" t="inlineStr">
        <is>
          <t>1818752A</t>
        </is>
      </c>
    </row>
    <row r="730">
      <c r="A730" t="inlineStr">
        <is>
          <t>Kesandung Cinta (Tarling)</t>
        </is>
      </c>
      <c r="B730" t="inlineStr">
        <is>
          <t>Nunung Alvi</t>
        </is>
      </c>
      <c r="C730" t="n">
        <v>4</v>
      </c>
      <c r="D730" t="inlineStr">
        <is>
          <t>1818350</t>
        </is>
      </c>
    </row>
    <row r="731">
      <c r="A731" t="inlineStr">
        <is>
          <t>Sadar Beli</t>
        </is>
      </c>
      <c r="B731" t="inlineStr">
        <is>
          <t>Dek Ulik</t>
        </is>
      </c>
      <c r="C731" t="n">
        <v>4</v>
      </c>
      <c r="D731" t="inlineStr">
        <is>
          <t>1851285</t>
        </is>
      </c>
    </row>
    <row r="732">
      <c r="A732" t="inlineStr">
        <is>
          <t>Sepeda Kenangan</t>
        </is>
      </c>
      <c r="B732" t="inlineStr">
        <is>
          <t>Panji Kuning</t>
        </is>
      </c>
      <c r="C732" t="n">
        <v>4</v>
      </c>
      <c r="D732" t="inlineStr">
        <is>
          <t>1851310</t>
        </is>
      </c>
    </row>
    <row r="733">
      <c r="A733" t="inlineStr">
        <is>
          <t>Abang Ijai</t>
        </is>
      </c>
      <c r="B733" t="inlineStr">
        <is>
          <t>Nina Talio</t>
        </is>
      </c>
      <c r="C733" t="n">
        <v>4</v>
      </c>
      <c r="D733" t="inlineStr">
        <is>
          <t>1840072B</t>
        </is>
      </c>
    </row>
    <row r="734">
      <c r="A734" t="inlineStr">
        <is>
          <t>Lampu Lima (Ambon)</t>
        </is>
      </c>
      <c r="B734" t="inlineStr">
        <is>
          <t>Doddie Latuharhary</t>
        </is>
      </c>
      <c r="C734" t="n">
        <v>4</v>
      </c>
      <c r="D734" t="inlineStr">
        <is>
          <t>1860223</t>
        </is>
      </c>
    </row>
    <row r="735">
      <c r="A735" t="inlineStr">
        <is>
          <t>Cinta Putih (Ambon)</t>
        </is>
      </c>
      <c r="B735" t="inlineStr">
        <is>
          <t>Roy Tuhumuri - Yana Dewi</t>
        </is>
      </c>
      <c r="C735" t="n">
        <v>4</v>
      </c>
      <c r="D735" t="inlineStr">
        <is>
          <t>1860238</t>
        </is>
      </c>
    </row>
    <row r="736">
      <c r="A736" t="inlineStr">
        <is>
          <t>Prau Layar</t>
        </is>
      </c>
      <c r="B736" t="inlineStr">
        <is>
          <t>Ani - Roni</t>
        </is>
      </c>
      <c r="C736" t="n">
        <v>4</v>
      </c>
      <c r="D736" t="inlineStr">
        <is>
          <t>1801047</t>
        </is>
      </c>
    </row>
    <row r="737">
      <c r="A737" t="inlineStr">
        <is>
          <t>Palai Bada</t>
        </is>
      </c>
      <c r="B737" t="inlineStr">
        <is>
          <t>Elly Kasim</t>
        </is>
      </c>
      <c r="C737" t="n">
        <v>4</v>
      </c>
      <c r="D737" t="inlineStr">
        <is>
          <t>1829551A</t>
        </is>
      </c>
    </row>
    <row r="738">
      <c r="A738" t="inlineStr">
        <is>
          <t>Passukku'Ni Ampemu (Bugis)</t>
        </is>
      </c>
      <c r="B738" t="inlineStr">
        <is>
          <t>Lely Aan Sagita</t>
        </is>
      </c>
      <c r="C738" t="n">
        <v>4</v>
      </c>
      <c r="D738" t="inlineStr">
        <is>
          <t>1831293A</t>
        </is>
      </c>
    </row>
    <row r="739">
      <c r="A739" t="inlineStr">
        <is>
          <t>Pappalimbang (Makassar)</t>
        </is>
      </c>
      <c r="B739" t="inlineStr">
        <is>
          <t>Ilyas Syafar</t>
        </is>
      </c>
      <c r="C739" t="n">
        <v>4</v>
      </c>
      <c r="D739" t="inlineStr">
        <is>
          <t>1831325A</t>
        </is>
      </c>
    </row>
    <row r="740">
      <c r="A740" t="inlineStr">
        <is>
          <t>Ana' Kukang (Makassar)</t>
        </is>
      </c>
      <c r="B740" t="inlineStr">
        <is>
          <t>Aulia Zaenal</t>
        </is>
      </c>
      <c r="C740" t="n">
        <v>4</v>
      </c>
      <c r="D740" t="inlineStr">
        <is>
          <t>1831363A</t>
        </is>
      </c>
    </row>
    <row r="741">
      <c r="A741" t="inlineStr">
        <is>
          <t>Torang Samua Basudara (Manado)</t>
        </is>
      </c>
      <c r="B741" t="inlineStr">
        <is>
          <t>Rama Aiphama</t>
        </is>
      </c>
      <c r="C741" t="n">
        <v>4</v>
      </c>
      <c r="D741" t="inlineStr">
        <is>
          <t>1831413A</t>
        </is>
      </c>
    </row>
    <row r="742">
      <c r="A742" t="inlineStr">
        <is>
          <t>Welang Pelang</t>
        </is>
      </c>
      <c r="B742" t="inlineStr">
        <is>
          <t>Yuni Yunianti</t>
        </is>
      </c>
      <c r="C742" t="n">
        <v>4</v>
      </c>
      <c r="D742" t="inlineStr">
        <is>
          <t>1832068</t>
        </is>
      </c>
    </row>
    <row r="743">
      <c r="A743" t="inlineStr">
        <is>
          <t>Sing Maan Susuk</t>
        </is>
      </c>
      <c r="B743" t="inlineStr">
        <is>
          <t>A.A. Raka Sidan</t>
        </is>
      </c>
      <c r="C743" t="n">
        <v>4</v>
      </c>
      <c r="D743" t="inlineStr">
        <is>
          <t>1851402</t>
        </is>
      </c>
    </row>
    <row r="744">
      <c r="A744" t="inlineStr">
        <is>
          <t>Prau Layar (Remix)</t>
        </is>
      </c>
      <c r="B744" t="inlineStr">
        <is>
          <t>Tuty Wibowo</t>
        </is>
      </c>
      <c r="C744" t="n">
        <v>4</v>
      </c>
      <c r="D744" t="inlineStr">
        <is>
          <t>1801271</t>
        </is>
      </c>
    </row>
    <row r="745">
      <c r="A745" t="inlineStr">
        <is>
          <t>Cidro (CS)</t>
        </is>
      </c>
      <c r="B745" t="inlineStr">
        <is>
          <t>O.M. New Palapa</t>
        </is>
      </c>
      <c r="C745" t="n">
        <v>4</v>
      </c>
      <c r="D745" t="inlineStr">
        <is>
          <t>1808563</t>
        </is>
      </c>
    </row>
    <row r="746">
      <c r="A746" t="inlineStr">
        <is>
          <t>Mengkeb-Mengkeb</t>
        </is>
      </c>
      <c r="B746" t="inlineStr"/>
      <c r="C746" t="n">
        <v>4</v>
      </c>
      <c r="D746" t="inlineStr">
        <is>
          <t>1851319</t>
        </is>
      </c>
    </row>
    <row r="747">
      <c r="A747" t="inlineStr">
        <is>
          <t>Rindu Di Hati (Minang)</t>
        </is>
      </c>
      <c r="B747" t="inlineStr">
        <is>
          <t>Ratu Sikumbang</t>
        </is>
      </c>
      <c r="C747" t="n">
        <v>4</v>
      </c>
      <c r="D747" t="inlineStr">
        <is>
          <t>1829345A</t>
        </is>
      </c>
    </row>
    <row r="748">
      <c r="A748" t="inlineStr">
        <is>
          <t>Hati Tapauik (Minang)</t>
        </is>
      </c>
      <c r="B748" t="inlineStr">
        <is>
          <t>Rayola</t>
        </is>
      </c>
      <c r="C748" t="n">
        <v>4</v>
      </c>
      <c r="D748" t="inlineStr">
        <is>
          <t>1829290A</t>
        </is>
      </c>
    </row>
    <row r="749">
      <c r="A749" t="inlineStr">
        <is>
          <t>Anak Salapan</t>
        </is>
      </c>
      <c r="B749" t="inlineStr">
        <is>
          <t>Elly Kasim - Nuskan Syarif</t>
        </is>
      </c>
      <c r="C749" t="n">
        <v>4</v>
      </c>
      <c r="D749" t="inlineStr">
        <is>
          <t>1829459A</t>
        </is>
      </c>
    </row>
    <row r="750">
      <c r="A750" t="inlineStr">
        <is>
          <t>Sapayuang</t>
        </is>
      </c>
      <c r="B750" t="inlineStr">
        <is>
          <t>Ratu Sikumbang</t>
        </is>
      </c>
      <c r="C750" t="n">
        <v>4</v>
      </c>
      <c r="D750" t="inlineStr">
        <is>
          <t>1829487A</t>
        </is>
      </c>
    </row>
    <row r="751">
      <c r="A751" t="inlineStr">
        <is>
          <t>Lewung</t>
        </is>
      </c>
      <c r="B751" t="inlineStr">
        <is>
          <t>Niken Salindry</t>
        </is>
      </c>
      <c r="C751" t="n">
        <v>4</v>
      </c>
      <c r="D751" t="inlineStr">
        <is>
          <t>1808770A</t>
        </is>
      </c>
    </row>
    <row r="752">
      <c r="A752" t="inlineStr">
        <is>
          <t>Ampir-Ampiran</t>
        </is>
      </c>
      <c r="B752" t="inlineStr">
        <is>
          <t>Doel Sumbang</t>
        </is>
      </c>
      <c r="C752" t="n">
        <v>4</v>
      </c>
      <c r="D752" t="inlineStr">
        <is>
          <t>1810113</t>
        </is>
      </c>
    </row>
    <row r="753">
      <c r="A753" t="inlineStr">
        <is>
          <t>Lungset</t>
        </is>
      </c>
      <c r="B753" t="inlineStr">
        <is>
          <t>Jihan Audy</t>
        </is>
      </c>
      <c r="C753" t="n">
        <v>4</v>
      </c>
      <c r="D753" t="inlineStr">
        <is>
          <t>1808710B</t>
        </is>
      </c>
    </row>
    <row r="754">
      <c r="A754" t="inlineStr">
        <is>
          <t>Kara'ba Parang Lakkennu</t>
        </is>
      </c>
      <c r="B754" t="inlineStr">
        <is>
          <t>Kahar HS</t>
        </is>
      </c>
      <c r="C754" t="n">
        <v>4</v>
      </c>
      <c r="D754" t="inlineStr">
        <is>
          <t>1831050</t>
        </is>
      </c>
    </row>
    <row r="755">
      <c r="A755" t="inlineStr">
        <is>
          <t>Saputangan Namaraek</t>
        </is>
      </c>
      <c r="B755" t="inlineStr">
        <is>
          <t>Trio Ambisi 2000</t>
        </is>
      </c>
      <c r="C755" t="n">
        <v>4</v>
      </c>
      <c r="D755" t="inlineStr">
        <is>
          <t>1820085</t>
        </is>
      </c>
    </row>
    <row r="756">
      <c r="A756" t="inlineStr">
        <is>
          <t>Daun Pulus 16 (Jaipong)</t>
        </is>
      </c>
      <c r="B756" t="inlineStr">
        <is>
          <t>Erat (Si Cabe Rawit)</t>
        </is>
      </c>
      <c r="C756" t="n">
        <v>4</v>
      </c>
      <c r="D756" t="inlineStr">
        <is>
          <t>1810059</t>
        </is>
      </c>
    </row>
    <row r="757">
      <c r="A757" t="inlineStr">
        <is>
          <t>Tanti Batanti (Minang)</t>
        </is>
      </c>
      <c r="B757" t="inlineStr">
        <is>
          <t>Ratu Sikumbang</t>
        </is>
      </c>
      <c r="C757" t="n">
        <v>4</v>
      </c>
      <c r="D757" t="inlineStr">
        <is>
          <t>1829355A</t>
        </is>
      </c>
    </row>
    <row r="758">
      <c r="A758" t="inlineStr">
        <is>
          <t>Ngangeni</t>
        </is>
      </c>
      <c r="B758" t="inlineStr">
        <is>
          <t>Demy</t>
        </is>
      </c>
      <c r="C758" t="n">
        <v>4</v>
      </c>
      <c r="D758" t="inlineStr">
        <is>
          <t>1809729</t>
        </is>
      </c>
    </row>
    <row r="759">
      <c r="A759" t="inlineStr">
        <is>
          <t>Edan Turun (Rap)</t>
        </is>
      </c>
      <c r="B759" t="inlineStr">
        <is>
          <t>Arif Citenx</t>
        </is>
      </c>
      <c r="C759" t="n">
        <v>4</v>
      </c>
      <c r="D759" t="inlineStr">
        <is>
          <t>1809941B</t>
        </is>
      </c>
    </row>
    <row r="760">
      <c r="A760" t="inlineStr">
        <is>
          <t>Kanji</t>
        </is>
      </c>
      <c r="B760" t="inlineStr">
        <is>
          <t>Demy</t>
        </is>
      </c>
      <c r="C760" t="n">
        <v>4</v>
      </c>
      <c r="D760" t="inlineStr">
        <is>
          <t>1809823A</t>
        </is>
      </c>
    </row>
    <row r="761">
      <c r="A761" t="inlineStr">
        <is>
          <t>Ilang Tampek Inggok (Minang)</t>
        </is>
      </c>
      <c r="B761" t="inlineStr">
        <is>
          <t>Agus Taher</t>
        </is>
      </c>
      <c r="C761" t="n">
        <v>4</v>
      </c>
      <c r="D761" t="inlineStr">
        <is>
          <t>1829202A</t>
        </is>
      </c>
    </row>
    <row r="762">
      <c r="A762" t="inlineStr">
        <is>
          <t>Cincin Farlov</t>
        </is>
      </c>
      <c r="B762" t="inlineStr">
        <is>
          <t>Kampoeng 56 - Isty Julistri</t>
        </is>
      </c>
      <c r="C762" t="n">
        <v>4</v>
      </c>
      <c r="D762" t="inlineStr">
        <is>
          <t>1830389</t>
        </is>
      </c>
    </row>
    <row r="763">
      <c r="A763" t="inlineStr">
        <is>
          <t>Wayu Colongan</t>
        </is>
      </c>
      <c r="B763" t="inlineStr">
        <is>
          <t>Dian Anic</t>
        </is>
      </c>
      <c r="C763" t="n">
        <v>4</v>
      </c>
      <c r="D763" t="inlineStr">
        <is>
          <t>1819024A</t>
        </is>
      </c>
    </row>
    <row r="764">
      <c r="A764" t="inlineStr">
        <is>
          <t>Jaran Jaranan</t>
        </is>
      </c>
      <c r="B764" t="inlineStr">
        <is>
          <t>Dian Anic</t>
        </is>
      </c>
      <c r="C764" t="n">
        <v>4</v>
      </c>
      <c r="D764" t="inlineStr">
        <is>
          <t>1819043A</t>
        </is>
      </c>
    </row>
    <row r="765">
      <c r="A765" t="inlineStr">
        <is>
          <t>Rasa Sayange</t>
        </is>
      </c>
      <c r="B765" t="inlineStr"/>
      <c r="C765" t="n">
        <v>4</v>
      </c>
      <c r="D765" t="inlineStr">
        <is>
          <t>1860036</t>
        </is>
      </c>
    </row>
    <row r="766">
      <c r="A766" t="inlineStr">
        <is>
          <t>Dhuwit</t>
        </is>
      </c>
      <c r="B766" t="inlineStr">
        <is>
          <t>Rita Sugiarto</t>
        </is>
      </c>
      <c r="C766" t="n">
        <v>4</v>
      </c>
      <c r="D766" t="inlineStr">
        <is>
          <t>1801028</t>
        </is>
      </c>
    </row>
    <row r="767">
      <c r="A767" t="inlineStr">
        <is>
          <t>Cidro</t>
        </is>
      </c>
      <c r="B767" t="inlineStr">
        <is>
          <t>Reny Farida</t>
        </is>
      </c>
      <c r="C767" t="n">
        <v>4</v>
      </c>
      <c r="D767" t="inlineStr">
        <is>
          <t>1809804B</t>
        </is>
      </c>
    </row>
    <row r="768">
      <c r="A768" t="inlineStr">
        <is>
          <t>Ngalih Tunangan</t>
        </is>
      </c>
      <c r="B768" t="inlineStr">
        <is>
          <t>Dek Ulik</t>
        </is>
      </c>
      <c r="C768" t="n">
        <v>4</v>
      </c>
      <c r="D768" t="inlineStr">
        <is>
          <t>1851431</t>
        </is>
      </c>
    </row>
    <row r="769">
      <c r="A769" t="inlineStr">
        <is>
          <t>Menusa Ghibah</t>
        </is>
      </c>
      <c r="B769" t="inlineStr">
        <is>
          <t>Eddy Zacky</t>
        </is>
      </c>
      <c r="C769" t="n">
        <v>4</v>
      </c>
      <c r="D769" t="inlineStr">
        <is>
          <t>1819047B</t>
        </is>
      </c>
    </row>
    <row r="770">
      <c r="A770" t="inlineStr">
        <is>
          <t>Sebates Batur</t>
        </is>
      </c>
      <c r="B770" t="inlineStr">
        <is>
          <t>Anik Arnika</t>
        </is>
      </c>
      <c r="C770" t="n">
        <v>4</v>
      </c>
      <c r="D770" t="inlineStr">
        <is>
          <t>1819048A</t>
        </is>
      </c>
    </row>
    <row r="771">
      <c r="A771" t="inlineStr">
        <is>
          <t>Sayang</t>
        </is>
      </c>
      <c r="B771" t="inlineStr">
        <is>
          <t>Jihan Audy</t>
        </is>
      </c>
      <c r="C771" t="n">
        <v>4</v>
      </c>
      <c r="D771" t="inlineStr">
        <is>
          <t>1808805B</t>
        </is>
      </c>
    </row>
    <row r="772">
      <c r="A772" t="inlineStr">
        <is>
          <t>Lika Liku Laki-Laki</t>
        </is>
      </c>
      <c r="B772" t="inlineStr">
        <is>
          <t>Duo Liku</t>
        </is>
      </c>
      <c r="C772" t="n">
        <v>4</v>
      </c>
      <c r="D772" t="inlineStr">
        <is>
          <t>1851436</t>
        </is>
      </c>
    </row>
    <row r="773">
      <c r="A773" t="inlineStr">
        <is>
          <t>Basamo Manjago Cinto</t>
        </is>
      </c>
      <c r="B773" t="inlineStr">
        <is>
          <t>Ipank - Kintani</t>
        </is>
      </c>
      <c r="C773" t="n">
        <v>4</v>
      </c>
      <c r="D773" t="inlineStr">
        <is>
          <t>1829471A</t>
        </is>
      </c>
    </row>
    <row r="774">
      <c r="A774" t="inlineStr">
        <is>
          <t>Pasan Buruang</t>
        </is>
      </c>
      <c r="B774" t="inlineStr">
        <is>
          <t>Tiar Ramon</t>
        </is>
      </c>
      <c r="C774" t="n">
        <v>4</v>
      </c>
      <c r="D774" t="inlineStr">
        <is>
          <t>1829558A</t>
        </is>
      </c>
    </row>
    <row r="775">
      <c r="A775" t="inlineStr">
        <is>
          <t>Marulak Loni</t>
        </is>
      </c>
      <c r="B775" t="inlineStr">
        <is>
          <t>Trio Lasidos</t>
        </is>
      </c>
      <c r="C775" t="n">
        <v>4</v>
      </c>
      <c r="D775" t="inlineStr">
        <is>
          <t>1820062</t>
        </is>
      </c>
    </row>
    <row r="776">
      <c r="A776" t="inlineStr">
        <is>
          <t>Jare</t>
        </is>
      </c>
      <c r="B776" t="inlineStr">
        <is>
          <t>Rozy Abdillah</t>
        </is>
      </c>
      <c r="C776" t="n">
        <v>4</v>
      </c>
      <c r="D776" t="inlineStr">
        <is>
          <t>1809524</t>
        </is>
      </c>
    </row>
    <row r="777">
      <c r="A777" t="inlineStr">
        <is>
          <t>Gupay Katresna  (Sunda)</t>
        </is>
      </c>
      <c r="B777" t="inlineStr">
        <is>
          <t>Darso</t>
        </is>
      </c>
      <c r="C777" t="n">
        <v>4</v>
      </c>
      <c r="D777" t="inlineStr">
        <is>
          <t>1810167</t>
        </is>
      </c>
    </row>
    <row r="778">
      <c r="A778" t="inlineStr">
        <is>
          <t>Mungkin Sudah Sifatku (Ambon)</t>
        </is>
      </c>
      <c r="B778" t="inlineStr">
        <is>
          <t>Gerson Rehatta - Maharani Nanulaitta</t>
        </is>
      </c>
      <c r="C778" t="n">
        <v>4</v>
      </c>
      <c r="D778" t="inlineStr">
        <is>
          <t>1860357</t>
        </is>
      </c>
    </row>
    <row r="779">
      <c r="A779" t="inlineStr">
        <is>
          <t>Jang Ale Lupa (Ambon)</t>
        </is>
      </c>
      <c r="B779" t="inlineStr">
        <is>
          <t>Kapata</t>
        </is>
      </c>
      <c r="C779" t="n">
        <v>4</v>
      </c>
      <c r="D779" t="inlineStr">
        <is>
          <t>1860405A</t>
        </is>
      </c>
    </row>
    <row r="780">
      <c r="A780" t="inlineStr">
        <is>
          <t>Cunihin</t>
        </is>
      </c>
      <c r="B780" t="inlineStr">
        <is>
          <t>Doel Sumbang</t>
        </is>
      </c>
      <c r="C780" t="n">
        <v>4</v>
      </c>
      <c r="D780" t="inlineStr">
        <is>
          <t>1810117</t>
        </is>
      </c>
    </row>
    <row r="781">
      <c r="A781" t="inlineStr">
        <is>
          <t>1000 Ampun (Tarling)</t>
        </is>
      </c>
      <c r="B781" t="inlineStr">
        <is>
          <t>Diana Sastra</t>
        </is>
      </c>
      <c r="C781" t="n">
        <v>4</v>
      </c>
      <c r="D781" t="inlineStr">
        <is>
          <t>1818422</t>
        </is>
      </c>
    </row>
    <row r="782">
      <c r="A782" t="inlineStr">
        <is>
          <t>Putih Bagus</t>
        </is>
      </c>
      <c r="B782" t="inlineStr">
        <is>
          <t>Ary Kencana</t>
        </is>
      </c>
      <c r="C782" t="n">
        <v>4</v>
      </c>
      <c r="D782" t="inlineStr">
        <is>
          <t>1851415</t>
        </is>
      </c>
    </row>
    <row r="783">
      <c r="A783" t="inlineStr">
        <is>
          <t>Sampe Kapan (Ambon)</t>
        </is>
      </c>
      <c r="B783" t="inlineStr">
        <is>
          <t>Mitha Talahatu</t>
        </is>
      </c>
      <c r="C783" t="n">
        <v>4</v>
      </c>
      <c r="D783" t="inlineStr">
        <is>
          <t>1860471A</t>
        </is>
      </c>
    </row>
    <row r="784">
      <c r="A784" t="inlineStr">
        <is>
          <t>Perpisahan (Ambon)</t>
        </is>
      </c>
      <c r="B784" t="inlineStr">
        <is>
          <t>Mitha Talahatu</t>
        </is>
      </c>
      <c r="C784" t="n">
        <v>4</v>
      </c>
      <c r="D784" t="inlineStr">
        <is>
          <t>1860672A</t>
        </is>
      </c>
    </row>
    <row r="785">
      <c r="A785" t="inlineStr">
        <is>
          <t>Mama Pung Ana Mantu (Ambon)</t>
        </is>
      </c>
      <c r="B785" t="inlineStr">
        <is>
          <t>Doddie Latuharhary</t>
        </is>
      </c>
      <c r="C785" t="n">
        <v>4</v>
      </c>
      <c r="D785" t="inlineStr">
        <is>
          <t>1860689A</t>
        </is>
      </c>
    </row>
    <row r="786">
      <c r="A786" t="inlineStr">
        <is>
          <t>Ra Kuwat Mbok</t>
        </is>
      </c>
      <c r="B786" t="inlineStr">
        <is>
          <t>Lovina AG</t>
        </is>
      </c>
      <c r="C786" t="n">
        <v>4</v>
      </c>
      <c r="D786" t="inlineStr">
        <is>
          <t>1808699B</t>
        </is>
      </c>
    </row>
    <row r="787">
      <c r="A787" t="inlineStr">
        <is>
          <t>Terminal Tirtonadi</t>
        </is>
      </c>
      <c r="B787" t="inlineStr">
        <is>
          <t>Didi Kempot</t>
        </is>
      </c>
      <c r="C787" t="n">
        <v>4</v>
      </c>
      <c r="D787" t="inlineStr">
        <is>
          <t>1801037</t>
        </is>
      </c>
    </row>
    <row r="788">
      <c r="A788" t="inlineStr">
        <is>
          <t>Tanjung Perak</t>
        </is>
      </c>
      <c r="B788" t="inlineStr">
        <is>
          <t>Didi Kempot</t>
        </is>
      </c>
      <c r="C788" t="n">
        <v>4</v>
      </c>
      <c r="D788" t="inlineStr">
        <is>
          <t>1801133</t>
        </is>
      </c>
    </row>
    <row r="789">
      <c r="A789" t="inlineStr">
        <is>
          <t>Cemburu</t>
        </is>
      </c>
      <c r="B789" t="inlineStr">
        <is>
          <t>Widi Widiana</t>
        </is>
      </c>
      <c r="C789" t="n">
        <v>4</v>
      </c>
      <c r="D789" t="inlineStr">
        <is>
          <t>1851061</t>
        </is>
      </c>
    </row>
    <row r="790">
      <c r="A790" t="inlineStr">
        <is>
          <t>Sumebyar</t>
        </is>
      </c>
      <c r="B790" t="inlineStr">
        <is>
          <t>O.M. Sagita</t>
        </is>
      </c>
      <c r="C790" t="n">
        <v>4</v>
      </c>
      <c r="D790" t="inlineStr">
        <is>
          <t>1808379</t>
        </is>
      </c>
    </row>
    <row r="791">
      <c r="A791" t="inlineStr">
        <is>
          <t>Kusumaning Ati</t>
        </is>
      </c>
      <c r="B791" t="inlineStr">
        <is>
          <t>Nurhana</t>
        </is>
      </c>
      <c r="C791" t="n">
        <v>4</v>
      </c>
      <c r="D791" t="inlineStr">
        <is>
          <t>1801022</t>
        </is>
      </c>
    </row>
    <row r="792">
      <c r="A792" t="inlineStr">
        <is>
          <t>Alek Rang Mudo</t>
        </is>
      </c>
      <c r="B792" t="inlineStr">
        <is>
          <t>Sonia</t>
        </is>
      </c>
      <c r="C792" t="n">
        <v>4</v>
      </c>
      <c r="D792" t="inlineStr">
        <is>
          <t>1829571A</t>
        </is>
      </c>
    </row>
    <row r="793">
      <c r="A793" t="inlineStr">
        <is>
          <t>Tapisah 2</t>
        </is>
      </c>
      <c r="B793" t="inlineStr">
        <is>
          <t>Doddie Nanaku</t>
        </is>
      </c>
      <c r="C793" t="n">
        <v>4</v>
      </c>
      <c r="D793" t="inlineStr">
        <is>
          <t>1860070</t>
        </is>
      </c>
    </row>
    <row r="794">
      <c r="A794" t="inlineStr">
        <is>
          <t>Ngana So Badusta  (Ambon)</t>
        </is>
      </c>
      <c r="B794" t="inlineStr">
        <is>
          <t>Mitha Talahatu</t>
        </is>
      </c>
      <c r="C794" t="n">
        <v>4</v>
      </c>
      <c r="D794" t="inlineStr">
        <is>
          <t>1869054A</t>
        </is>
      </c>
    </row>
    <row r="795">
      <c r="A795" t="inlineStr">
        <is>
          <t>Stel Kendo</t>
        </is>
      </c>
      <c r="B795" t="inlineStr">
        <is>
          <t>Nella Kharisma</t>
        </is>
      </c>
      <c r="C795" t="n">
        <v>4</v>
      </c>
      <c r="D795" t="inlineStr">
        <is>
          <t>1808719B</t>
        </is>
      </c>
    </row>
    <row r="796">
      <c r="A796" t="inlineStr">
        <is>
          <t>Bocah Jalanan</t>
        </is>
      </c>
      <c r="B796" t="inlineStr">
        <is>
          <t>Cak Diqin</t>
        </is>
      </c>
      <c r="C796" t="n">
        <v>4</v>
      </c>
      <c r="D796" t="inlineStr">
        <is>
          <t>1801210</t>
        </is>
      </c>
    </row>
    <row r="797">
      <c r="A797" t="inlineStr">
        <is>
          <t>Perawan Saiki</t>
        </is>
      </c>
      <c r="B797" t="inlineStr">
        <is>
          <t>O.M. Monata</t>
        </is>
      </c>
      <c r="C797" t="n">
        <v>4</v>
      </c>
      <c r="D797" t="inlineStr">
        <is>
          <t>1801319</t>
        </is>
      </c>
    </row>
    <row r="798">
      <c r="A798" t="inlineStr">
        <is>
          <t>Cinta Murni (Cirebon)</t>
        </is>
      </c>
      <c r="B798" t="inlineStr">
        <is>
          <t>Dian Anic</t>
        </is>
      </c>
      <c r="C798" t="n">
        <v>4</v>
      </c>
      <c r="D798" t="inlineStr">
        <is>
          <t>1818814A</t>
        </is>
      </c>
    </row>
    <row r="799">
      <c r="A799" t="inlineStr">
        <is>
          <t>Ketunu</t>
        </is>
      </c>
      <c r="B799" t="inlineStr">
        <is>
          <t>Mahesa - Vita Alvia</t>
        </is>
      </c>
      <c r="C799" t="n">
        <v>4</v>
      </c>
      <c r="D799" t="inlineStr">
        <is>
          <t>1809915A</t>
        </is>
      </c>
    </row>
    <row r="800">
      <c r="A800" t="inlineStr">
        <is>
          <t>Usah Dipatenggang Kan</t>
        </is>
      </c>
      <c r="B800" t="inlineStr">
        <is>
          <t>Ratu Sikumbang</t>
        </is>
      </c>
      <c r="C800" t="n">
        <v>4</v>
      </c>
      <c r="D800" t="inlineStr">
        <is>
          <t>1829541A</t>
        </is>
      </c>
    </row>
    <row r="801">
      <c r="A801" t="inlineStr">
        <is>
          <t>Andam Sarasah</t>
        </is>
      </c>
      <c r="B801" t="inlineStr">
        <is>
          <t>Rayola - Daniel Maestro</t>
        </is>
      </c>
      <c r="C801" t="n">
        <v>4</v>
      </c>
      <c r="D801" t="inlineStr">
        <is>
          <t>1829475A</t>
        </is>
      </c>
    </row>
    <row r="802">
      <c r="A802" t="inlineStr">
        <is>
          <t>Batin Taseso</t>
        </is>
      </c>
      <c r="B802" t="inlineStr">
        <is>
          <t>Rayola</t>
        </is>
      </c>
      <c r="C802" t="n">
        <v>4</v>
      </c>
      <c r="D802" t="inlineStr">
        <is>
          <t>1829517A</t>
        </is>
      </c>
    </row>
    <row r="803">
      <c r="A803" t="inlineStr">
        <is>
          <t>Si Togol</t>
        </is>
      </c>
      <c r="B803" t="inlineStr">
        <is>
          <t>Ovall Trio</t>
        </is>
      </c>
      <c r="C803" t="n">
        <v>4</v>
      </c>
      <c r="D803" t="inlineStr">
        <is>
          <t>1829398A</t>
        </is>
      </c>
    </row>
    <row r="804">
      <c r="A804" t="inlineStr">
        <is>
          <t>Kimchil</t>
        </is>
      </c>
      <c r="B804" t="inlineStr">
        <is>
          <t>Nasya Aqila</t>
        </is>
      </c>
      <c r="C804" t="n">
        <v>4</v>
      </c>
      <c r="D804" t="inlineStr">
        <is>
          <t>1808687B</t>
        </is>
      </c>
    </row>
    <row r="805">
      <c r="A805" t="inlineStr">
        <is>
          <t>Luh Sekar</t>
        </is>
      </c>
      <c r="B805" t="inlineStr">
        <is>
          <t>Widi Widiana</t>
        </is>
      </c>
      <c r="C805" t="n">
        <v>4</v>
      </c>
      <c r="D805" t="inlineStr">
        <is>
          <t>1851055</t>
        </is>
      </c>
    </row>
    <row r="806">
      <c r="A806" t="inlineStr">
        <is>
          <t>Jaluk Pegat</t>
        </is>
      </c>
      <c r="B806" t="inlineStr">
        <is>
          <t>Nunung Alvi</t>
        </is>
      </c>
      <c r="C806" t="n">
        <v>4</v>
      </c>
      <c r="D806" t="inlineStr">
        <is>
          <t>1818012</t>
        </is>
      </c>
    </row>
    <row r="807">
      <c r="A807" t="inlineStr">
        <is>
          <t>Taman Jurug</t>
        </is>
      </c>
      <c r="B807" t="inlineStr">
        <is>
          <t>Didi Kempot</t>
        </is>
      </c>
      <c r="C807" t="n">
        <v>4</v>
      </c>
      <c r="D807" t="inlineStr">
        <is>
          <t>1801134</t>
        </is>
      </c>
    </row>
    <row r="808">
      <c r="A808" t="inlineStr">
        <is>
          <t>Salah Tompo</t>
        </is>
      </c>
      <c r="B808" t="inlineStr">
        <is>
          <t>Via Vallen</t>
        </is>
      </c>
      <c r="C808" t="n">
        <v>4</v>
      </c>
      <c r="D808" t="inlineStr">
        <is>
          <t>1808641B</t>
        </is>
      </c>
    </row>
    <row r="809">
      <c r="A809" t="inlineStr">
        <is>
          <t>Jaluk Ampura (Cirebon)</t>
        </is>
      </c>
      <c r="B809" t="inlineStr">
        <is>
          <t>Ayu Sanjaya</t>
        </is>
      </c>
      <c r="C809" t="n">
        <v>4</v>
      </c>
      <c r="D809" t="inlineStr">
        <is>
          <t>1818756A</t>
        </is>
      </c>
    </row>
    <row r="810">
      <c r="A810" t="inlineStr">
        <is>
          <t>Istimewa</t>
        </is>
      </c>
      <c r="B810" t="inlineStr">
        <is>
          <t>Demy</t>
        </is>
      </c>
      <c r="C810" t="n">
        <v>4</v>
      </c>
      <c r="D810" t="inlineStr">
        <is>
          <t>1809863A</t>
        </is>
      </c>
    </row>
    <row r="811">
      <c r="A811" t="inlineStr">
        <is>
          <t>Ngamen</t>
        </is>
      </c>
      <c r="B811" t="inlineStr">
        <is>
          <t>O.M. Sagita</t>
        </is>
      </c>
      <c r="C811" t="n">
        <v>4</v>
      </c>
      <c r="D811" t="inlineStr">
        <is>
          <t>1808382</t>
        </is>
      </c>
    </row>
    <row r="812">
      <c r="A812" t="inlineStr">
        <is>
          <t>Semebyar</t>
        </is>
      </c>
      <c r="B812" t="inlineStr">
        <is>
          <t>Lita Darawangi</t>
        </is>
      </c>
      <c r="C812" t="n">
        <v>4</v>
      </c>
      <c r="D812" t="inlineStr">
        <is>
          <t>1809156</t>
        </is>
      </c>
    </row>
    <row r="813">
      <c r="A813" t="inlineStr">
        <is>
          <t>Ditinggal Rabi</t>
        </is>
      </c>
      <c r="B813" t="inlineStr">
        <is>
          <t>Jihan Audy</t>
        </is>
      </c>
      <c r="C813" t="n">
        <v>4</v>
      </c>
      <c r="D813" t="inlineStr">
        <is>
          <t>1808834B</t>
        </is>
      </c>
    </row>
    <row r="814">
      <c r="A814" t="inlineStr">
        <is>
          <t>Gurat Bumi (Sunda)</t>
        </is>
      </c>
      <c r="B814" t="inlineStr">
        <is>
          <t>Lina Sule</t>
        </is>
      </c>
      <c r="C814" t="n">
        <v>4</v>
      </c>
      <c r="D814" t="inlineStr">
        <is>
          <t>1818979A</t>
        </is>
      </c>
    </row>
    <row r="815">
      <c r="A815" t="inlineStr">
        <is>
          <t>Mr. Mendem</t>
        </is>
      </c>
      <c r="B815" t="inlineStr">
        <is>
          <t>O.M. Palapa</t>
        </is>
      </c>
      <c r="C815" t="n">
        <v>4</v>
      </c>
      <c r="D815" t="inlineStr">
        <is>
          <t>1801192</t>
        </is>
      </c>
    </row>
    <row r="816">
      <c r="A816" t="inlineStr">
        <is>
          <t>Semakin Kaya Semakin Nakal</t>
        </is>
      </c>
      <c r="B816" t="inlineStr">
        <is>
          <t>Ary Kencana</t>
        </is>
      </c>
      <c r="C816" t="n">
        <v>4</v>
      </c>
      <c r="D816" t="inlineStr">
        <is>
          <t>1851484A</t>
        </is>
      </c>
    </row>
    <row r="817">
      <c r="A817" t="inlineStr">
        <is>
          <t>Kini Kusadari (Ambon)</t>
        </is>
      </c>
      <c r="B817" t="inlineStr">
        <is>
          <t>Handry Noya</t>
        </is>
      </c>
      <c r="C817" t="n">
        <v>4</v>
      </c>
      <c r="D817" t="inlineStr">
        <is>
          <t>1860612A</t>
        </is>
      </c>
    </row>
    <row r="818">
      <c r="A818" t="inlineStr">
        <is>
          <t>Hati Batahang Saki</t>
        </is>
      </c>
      <c r="B818" t="inlineStr">
        <is>
          <t>Isty Julistri</t>
        </is>
      </c>
      <c r="C818" t="n">
        <v>4</v>
      </c>
      <c r="D818" t="inlineStr">
        <is>
          <t>1830119</t>
        </is>
      </c>
    </row>
    <row r="819">
      <c r="A819" t="inlineStr">
        <is>
          <t>Nyanda Maaf</t>
        </is>
      </c>
      <c r="B819" t="inlineStr">
        <is>
          <t>Kampoeng 56 - Isty Julistri</t>
        </is>
      </c>
      <c r="C819" t="n">
        <v>4</v>
      </c>
      <c r="D819" t="inlineStr">
        <is>
          <t>1830393</t>
        </is>
      </c>
    </row>
    <row r="820">
      <c r="A820" t="inlineStr">
        <is>
          <t>Bondo Opo Tresno</t>
        </is>
      </c>
      <c r="B820" t="inlineStr">
        <is>
          <t>Nella Kharisma</t>
        </is>
      </c>
      <c r="C820" t="n">
        <v>4</v>
      </c>
      <c r="D820" t="inlineStr">
        <is>
          <t>1808998B</t>
        </is>
      </c>
    </row>
    <row r="821">
      <c r="A821" t="inlineStr">
        <is>
          <t>Bayang Rindu (Minang)</t>
        </is>
      </c>
      <c r="B821" t="inlineStr">
        <is>
          <t>Harry Parintang - Atikah Edelweis</t>
        </is>
      </c>
      <c r="C821" t="n">
        <v>4</v>
      </c>
      <c r="D821" t="inlineStr">
        <is>
          <t>1829367A</t>
        </is>
      </c>
    </row>
    <row r="822">
      <c r="A822" t="inlineStr">
        <is>
          <t>Tanah Papua (Papua)</t>
        </is>
      </c>
      <c r="B822" t="inlineStr">
        <is>
          <t>Doddie Latuharhary</t>
        </is>
      </c>
      <c r="C822" t="n">
        <v>4</v>
      </c>
      <c r="D822" t="inlineStr">
        <is>
          <t>1869039</t>
        </is>
      </c>
    </row>
    <row r="823">
      <c r="A823" t="inlineStr">
        <is>
          <t>Garring Apai Nona</t>
        </is>
      </c>
      <c r="B823" t="inlineStr">
        <is>
          <t>Kahar HS</t>
        </is>
      </c>
      <c r="C823" t="n">
        <v>4</v>
      </c>
      <c r="D823" t="inlineStr">
        <is>
          <t>1831047</t>
        </is>
      </c>
    </row>
    <row r="824">
      <c r="A824" t="inlineStr">
        <is>
          <t>Mendung Di Hati (Ambon)</t>
        </is>
      </c>
      <c r="B824" t="inlineStr">
        <is>
          <t>Mitha Talahatu</t>
        </is>
      </c>
      <c r="C824" t="n">
        <v>4</v>
      </c>
      <c r="D824" t="inlineStr">
        <is>
          <t>1860572A</t>
        </is>
      </c>
    </row>
    <row r="825">
      <c r="A825" t="inlineStr">
        <is>
          <t>Tidor Deng Kita Hati For Dia (Manado)</t>
        </is>
      </c>
      <c r="B825" t="inlineStr">
        <is>
          <t>Rudy Loho</t>
        </is>
      </c>
      <c r="C825" t="n">
        <v>4</v>
      </c>
      <c r="D825" t="inlineStr">
        <is>
          <t>1831402A</t>
        </is>
      </c>
    </row>
    <row r="826">
      <c r="A826" t="inlineStr">
        <is>
          <t>Satu Hati Dua Cinta</t>
        </is>
      </c>
      <c r="B826" t="inlineStr">
        <is>
          <t>Kiki Woworuntu</t>
        </is>
      </c>
      <c r="C826" t="n">
        <v>4</v>
      </c>
      <c r="D826" t="inlineStr">
        <is>
          <t>1830110</t>
        </is>
      </c>
    </row>
    <row r="827">
      <c r="A827" t="inlineStr">
        <is>
          <t>3 Taong</t>
        </is>
      </c>
      <c r="B827" t="inlineStr">
        <is>
          <t>Parthenos</t>
        </is>
      </c>
      <c r="C827" t="n">
        <v>4</v>
      </c>
      <c r="D827" t="inlineStr">
        <is>
          <t>1869116A</t>
        </is>
      </c>
    </row>
    <row r="828">
      <c r="A828" t="inlineStr">
        <is>
          <t>Sayang 2</t>
        </is>
      </c>
      <c r="B828" t="inlineStr">
        <is>
          <t>Jihan Audy</t>
        </is>
      </c>
      <c r="C828" t="n">
        <v>4</v>
      </c>
      <c r="D828" t="inlineStr">
        <is>
          <t>1808807B</t>
        </is>
      </c>
    </row>
    <row r="829">
      <c r="A829" t="inlineStr">
        <is>
          <t>Jang Harap Beta Lai (Ambon)</t>
        </is>
      </c>
      <c r="B829" t="inlineStr">
        <is>
          <t>Mona Latumahina</t>
        </is>
      </c>
      <c r="C829" t="n">
        <v>3</v>
      </c>
      <c r="D829" t="inlineStr">
        <is>
          <t>1869084A</t>
        </is>
      </c>
    </row>
    <row r="830">
      <c r="A830" t="inlineStr">
        <is>
          <t>Bukan Hidangan</t>
        </is>
      </c>
      <c r="B830" t="inlineStr">
        <is>
          <t>Melinda Varera</t>
        </is>
      </c>
      <c r="C830" t="n">
        <v>3</v>
      </c>
      <c r="D830" t="inlineStr">
        <is>
          <t>1809967B</t>
        </is>
      </c>
    </row>
    <row r="831">
      <c r="A831" t="inlineStr">
        <is>
          <t>Alun-Alun Nganjuk 2</t>
        </is>
      </c>
      <c r="B831" t="inlineStr">
        <is>
          <t>O.M. New Palapa</t>
        </is>
      </c>
      <c r="C831" t="n">
        <v>3</v>
      </c>
      <c r="D831" t="inlineStr">
        <is>
          <t>1808362</t>
        </is>
      </c>
    </row>
    <row r="832">
      <c r="A832" t="inlineStr">
        <is>
          <t>Siksa Batin (Cirebon)</t>
        </is>
      </c>
      <c r="B832" t="inlineStr">
        <is>
          <t>Rini Jhonita</t>
        </is>
      </c>
      <c r="C832" t="n">
        <v>3</v>
      </c>
      <c r="D832" t="inlineStr">
        <is>
          <t>1818880A</t>
        </is>
      </c>
    </row>
    <row r="833">
      <c r="A833" t="inlineStr">
        <is>
          <t>Tanjung Perak (Remix)</t>
        </is>
      </c>
      <c r="B833" t="inlineStr">
        <is>
          <t>Didi Kempot</t>
        </is>
      </c>
      <c r="C833" t="n">
        <v>3</v>
      </c>
      <c r="D833" t="inlineStr">
        <is>
          <t>1801281</t>
        </is>
      </c>
    </row>
    <row r="834">
      <c r="A834" t="inlineStr">
        <is>
          <t>Paris Barantai</t>
        </is>
      </c>
      <c r="B834" t="inlineStr">
        <is>
          <t>H. Anang Ardiansyah</t>
        </is>
      </c>
      <c r="C834" t="n">
        <v>3</v>
      </c>
      <c r="D834" t="inlineStr">
        <is>
          <t>1840027</t>
        </is>
      </c>
    </row>
    <row r="835">
      <c r="A835" t="inlineStr">
        <is>
          <t>Embah Dukun (Sunda)</t>
        </is>
      </c>
      <c r="B835" t="inlineStr">
        <is>
          <t>Inul Daratista</t>
        </is>
      </c>
      <c r="C835" t="n">
        <v>3</v>
      </c>
      <c r="D835" t="inlineStr">
        <is>
          <t>1810023</t>
        </is>
      </c>
    </row>
    <row r="836">
      <c r="A836" t="inlineStr">
        <is>
          <t>Bangkenga Cini</t>
        </is>
      </c>
      <c r="B836" t="inlineStr">
        <is>
          <t>Iwan Tompo</t>
        </is>
      </c>
      <c r="C836" t="n">
        <v>3</v>
      </c>
      <c r="D836" t="inlineStr">
        <is>
          <t>1831106</t>
        </is>
      </c>
    </row>
    <row r="837">
      <c r="A837" t="inlineStr">
        <is>
          <t>Ndang Alani Parsirangan</t>
        </is>
      </c>
      <c r="B837" t="inlineStr">
        <is>
          <t>Trio Ambisi 2000</t>
        </is>
      </c>
      <c r="C837" t="n">
        <v>3</v>
      </c>
      <c r="D837" t="inlineStr">
        <is>
          <t>1820086</t>
        </is>
      </c>
    </row>
    <row r="838">
      <c r="A838" t="inlineStr">
        <is>
          <t>Yale Yale (Minang)</t>
        </is>
      </c>
      <c r="B838" t="inlineStr">
        <is>
          <t>Madi Gubarsa</t>
        </is>
      </c>
      <c r="C838" t="n">
        <v>3</v>
      </c>
      <c r="D838" t="inlineStr">
        <is>
          <t>1829118A</t>
        </is>
      </c>
    </row>
    <row r="839">
      <c r="A839" t="inlineStr">
        <is>
          <t>Cikibom</t>
        </is>
      </c>
      <c r="B839" t="inlineStr">
        <is>
          <t>Jihan Audy</t>
        </is>
      </c>
      <c r="C839" t="n">
        <v>3</v>
      </c>
      <c r="D839" t="inlineStr">
        <is>
          <t>1808812B</t>
        </is>
      </c>
    </row>
    <row r="840">
      <c r="A840" t="inlineStr">
        <is>
          <t>Seng Usah Lai (Ambon)</t>
        </is>
      </c>
      <c r="B840" t="inlineStr">
        <is>
          <t>Edyson Huwae</t>
        </is>
      </c>
      <c r="C840" t="n">
        <v>3</v>
      </c>
      <c r="D840" t="inlineStr">
        <is>
          <t>1860592A</t>
        </is>
      </c>
    </row>
    <row r="841">
      <c r="A841" t="inlineStr">
        <is>
          <t>Tondo Roso</t>
        </is>
      </c>
      <c r="B841" t="inlineStr">
        <is>
          <t>Yopi D.A</t>
        </is>
      </c>
      <c r="C841" t="n">
        <v>3</v>
      </c>
      <c r="D841" t="inlineStr">
        <is>
          <t>1809650</t>
        </is>
      </c>
    </row>
    <row r="842">
      <c r="A842" t="inlineStr">
        <is>
          <t>Walik Bantal (Cirebon)</t>
        </is>
      </c>
      <c r="B842" t="inlineStr">
        <is>
          <t>Nenti Tiara</t>
        </is>
      </c>
      <c r="C842" t="n">
        <v>3</v>
      </c>
      <c r="D842" t="inlineStr">
        <is>
          <t>1818388</t>
        </is>
      </c>
    </row>
    <row r="843">
      <c r="A843" t="inlineStr">
        <is>
          <t>Jamu Alas</t>
        </is>
      </c>
      <c r="B843" t="inlineStr">
        <is>
          <t>O.M. Palapa</t>
        </is>
      </c>
      <c r="C843" t="n">
        <v>3</v>
      </c>
      <c r="D843" t="inlineStr">
        <is>
          <t>1808410</t>
        </is>
      </c>
    </row>
    <row r="844">
      <c r="A844" t="inlineStr">
        <is>
          <t>Nyusubi Weteng (Cirebon)</t>
        </is>
      </c>
      <c r="B844" t="inlineStr">
        <is>
          <t>Dewi Kirana</t>
        </is>
      </c>
      <c r="C844" t="n">
        <v>3</v>
      </c>
      <c r="D844" t="inlineStr">
        <is>
          <t>1818898A</t>
        </is>
      </c>
    </row>
    <row r="845">
      <c r="A845" t="inlineStr">
        <is>
          <t>Tinggal Di Kobong</t>
        </is>
      </c>
      <c r="B845" t="inlineStr">
        <is>
          <t>Makantar</t>
        </is>
      </c>
      <c r="C845" t="n">
        <v>3</v>
      </c>
      <c r="D845" t="inlineStr">
        <is>
          <t>1830273</t>
        </is>
      </c>
    </row>
    <row r="846">
      <c r="A846" t="inlineStr">
        <is>
          <t>Mungkinkah Terjadi</t>
        </is>
      </c>
      <c r="B846" t="inlineStr">
        <is>
          <t>Ghege Roemokoij - Ade Alfonso</t>
        </is>
      </c>
      <c r="C846" t="n">
        <v>3</v>
      </c>
      <c r="D846" t="inlineStr">
        <is>
          <t>1860289</t>
        </is>
      </c>
    </row>
    <row r="847">
      <c r="A847" t="inlineStr">
        <is>
          <t>Memory Dego Dego</t>
        </is>
      </c>
      <c r="B847" t="inlineStr">
        <is>
          <t>Angel Karamoy</t>
        </is>
      </c>
      <c r="C847" t="n">
        <v>3</v>
      </c>
      <c r="D847" t="inlineStr">
        <is>
          <t>1830426</t>
        </is>
      </c>
    </row>
    <row r="848">
      <c r="A848" t="inlineStr">
        <is>
          <t>Jujur Cuma Ngana (Manado)</t>
        </is>
      </c>
      <c r="B848" t="inlineStr">
        <is>
          <t>Endang S. Taurina</t>
        </is>
      </c>
      <c r="C848" t="n">
        <v>3</v>
      </c>
      <c r="D848" t="inlineStr">
        <is>
          <t>1831411A</t>
        </is>
      </c>
    </row>
    <row r="849">
      <c r="A849" t="inlineStr">
        <is>
          <t>Pos Ni Uhur Mai</t>
        </is>
      </c>
      <c r="B849" t="inlineStr">
        <is>
          <t>Trio Lamtama</t>
        </is>
      </c>
      <c r="C849" t="n">
        <v>3</v>
      </c>
      <c r="D849" t="inlineStr">
        <is>
          <t>1820107</t>
        </is>
      </c>
    </row>
    <row r="850">
      <c r="A850" t="inlineStr">
        <is>
          <t>Kang Mandor</t>
        </is>
      </c>
      <c r="B850" t="inlineStr">
        <is>
          <t>Evy N.</t>
        </is>
      </c>
      <c r="C850" t="n">
        <v>3</v>
      </c>
      <c r="D850" t="inlineStr">
        <is>
          <t>1818153</t>
        </is>
      </c>
    </row>
    <row r="851">
      <c r="A851" t="inlineStr">
        <is>
          <t>Ayah</t>
        </is>
      </c>
      <c r="B851" t="inlineStr">
        <is>
          <t>CKG Band</t>
        </is>
      </c>
      <c r="C851" t="n">
        <v>3</v>
      </c>
      <c r="D851" t="inlineStr">
        <is>
          <t>1851465A</t>
        </is>
      </c>
    </row>
    <row r="852">
      <c r="A852" t="inlineStr">
        <is>
          <t>Nak Bali</t>
        </is>
      </c>
      <c r="B852" t="inlineStr">
        <is>
          <t>XXX</t>
        </is>
      </c>
      <c r="C852" t="n">
        <v>3</v>
      </c>
      <c r="D852" t="inlineStr">
        <is>
          <t>1851384</t>
        </is>
      </c>
    </row>
    <row r="853">
      <c r="A853" t="inlineStr">
        <is>
          <t>Rahwana Ngandong Sita</t>
        </is>
      </c>
      <c r="B853" t="inlineStr">
        <is>
          <t>Ary Kencana</t>
        </is>
      </c>
      <c r="C853" t="n">
        <v>3</v>
      </c>
      <c r="D853" t="inlineStr">
        <is>
          <t>1851418</t>
        </is>
      </c>
    </row>
    <row r="854">
      <c r="A854" t="inlineStr">
        <is>
          <t>Duda Asli (Cirebon)</t>
        </is>
      </c>
      <c r="B854" t="inlineStr">
        <is>
          <t>Mody Ismanto</t>
        </is>
      </c>
      <c r="C854" t="n">
        <v>3</v>
      </c>
      <c r="D854" t="inlineStr">
        <is>
          <t>1818332</t>
        </is>
      </c>
    </row>
    <row r="855">
      <c r="A855" t="inlineStr">
        <is>
          <t>Atiku Gelo</t>
        </is>
      </c>
      <c r="B855" t="inlineStr">
        <is>
          <t>Koes Plus</t>
        </is>
      </c>
      <c r="C855" t="n">
        <v>3</v>
      </c>
      <c r="D855" t="inlineStr">
        <is>
          <t>1801073</t>
        </is>
      </c>
    </row>
    <row r="856">
      <c r="A856" t="inlineStr">
        <is>
          <t>Terbelenggu</t>
        </is>
      </c>
      <c r="B856" t="inlineStr">
        <is>
          <t>Nella Kharisma - Mahesa</t>
        </is>
      </c>
      <c r="C856" t="n">
        <v>3</v>
      </c>
      <c r="D856" t="inlineStr">
        <is>
          <t>1809936A</t>
        </is>
      </c>
    </row>
    <row r="857">
      <c r="A857" t="inlineStr">
        <is>
          <t>Waru Doyong</t>
        </is>
      </c>
      <c r="B857" t="inlineStr">
        <is>
          <t>Inul Daratista - Endang Wijayanti</t>
        </is>
      </c>
      <c r="C857" t="n">
        <v>3</v>
      </c>
      <c r="D857" t="inlineStr">
        <is>
          <t>1810030</t>
        </is>
      </c>
    </row>
    <row r="858">
      <c r="A858" t="inlineStr">
        <is>
          <t>Hariring Kuring</t>
        </is>
      </c>
      <c r="B858" t="inlineStr"/>
      <c r="C858" t="n">
        <v>3</v>
      </c>
      <c r="D858" t="inlineStr">
        <is>
          <t>1810041</t>
        </is>
      </c>
    </row>
    <row r="859">
      <c r="A859" t="inlineStr">
        <is>
          <t>Mangan Turu Bae (Sunda)</t>
        </is>
      </c>
      <c r="B859" t="inlineStr">
        <is>
          <t>Devi Manual</t>
        </is>
      </c>
      <c r="C859" t="n">
        <v>3</v>
      </c>
      <c r="D859" t="inlineStr">
        <is>
          <t>1818712A</t>
        </is>
      </c>
    </row>
    <row r="860">
      <c r="A860" t="inlineStr">
        <is>
          <t>Mung Sliramu (CS)</t>
        </is>
      </c>
      <c r="B860" t="inlineStr">
        <is>
          <t>Pujiatun</t>
        </is>
      </c>
      <c r="C860" t="n">
        <v>3</v>
      </c>
      <c r="D860" t="inlineStr">
        <is>
          <t>1808044</t>
        </is>
      </c>
    </row>
    <row r="861">
      <c r="A861" t="inlineStr">
        <is>
          <t>Tul Jaenak</t>
        </is>
      </c>
      <c r="B861" t="inlineStr">
        <is>
          <t>O.M. Monata</t>
        </is>
      </c>
      <c r="C861" t="n">
        <v>3</v>
      </c>
      <c r="D861" t="inlineStr">
        <is>
          <t>1801320</t>
        </is>
      </c>
    </row>
    <row r="862">
      <c r="A862" t="inlineStr">
        <is>
          <t>Amet-Amet</t>
        </is>
      </c>
      <c r="B862" t="inlineStr">
        <is>
          <t>Koes Plus</t>
        </is>
      </c>
      <c r="C862" t="n">
        <v>3</v>
      </c>
      <c r="D862" t="inlineStr">
        <is>
          <t>1801066</t>
        </is>
      </c>
    </row>
    <row r="863">
      <c r="A863" t="inlineStr">
        <is>
          <t>Taman Jurug</t>
        </is>
      </c>
      <c r="B863" t="inlineStr">
        <is>
          <t>Dewi San San</t>
        </is>
      </c>
      <c r="C863" t="n">
        <v>3</v>
      </c>
      <c r="D863" t="inlineStr">
        <is>
          <t>1801163</t>
        </is>
      </c>
    </row>
    <row r="864">
      <c r="A864" t="inlineStr">
        <is>
          <t>Adoh Demenan</t>
        </is>
      </c>
      <c r="B864" t="inlineStr">
        <is>
          <t>Wandra</t>
        </is>
      </c>
      <c r="C864" t="n">
        <v>3</v>
      </c>
      <c r="D864" t="inlineStr">
        <is>
          <t>1809847A</t>
        </is>
      </c>
    </row>
    <row r="865">
      <c r="A865" t="inlineStr">
        <is>
          <t>Unang Parmeam Meam</t>
        </is>
      </c>
      <c r="B865" t="inlineStr">
        <is>
          <t>Victor Hutabarat</t>
        </is>
      </c>
      <c r="C865" t="n">
        <v>3</v>
      </c>
      <c r="D865" t="inlineStr">
        <is>
          <t>1829420A</t>
        </is>
      </c>
    </row>
    <row r="866">
      <c r="A866" t="inlineStr">
        <is>
          <t>Caping Gunung</t>
        </is>
      </c>
      <c r="B866" t="inlineStr">
        <is>
          <t>Didi Kempot</t>
        </is>
      </c>
      <c r="C866" t="n">
        <v>3</v>
      </c>
      <c r="D866" t="inlineStr">
        <is>
          <t>1801137</t>
        </is>
      </c>
    </row>
    <row r="867">
      <c r="A867" t="inlineStr">
        <is>
          <t>Suwe Ora Jamu</t>
        </is>
      </c>
      <c r="B867" t="inlineStr">
        <is>
          <t>Waljinah</t>
        </is>
      </c>
      <c r="C867" t="n">
        <v>3</v>
      </c>
      <c r="D867" t="inlineStr">
        <is>
          <t>1801003</t>
        </is>
      </c>
    </row>
    <row r="868">
      <c r="A868" t="inlineStr">
        <is>
          <t>Gethuk</t>
        </is>
      </c>
      <c r="B868" t="inlineStr">
        <is>
          <t>Rita Sugiarto</t>
        </is>
      </c>
      <c r="C868" t="n">
        <v>3</v>
      </c>
      <c r="D868" t="inlineStr">
        <is>
          <t>1801016</t>
        </is>
      </c>
    </row>
    <row r="869">
      <c r="A869" t="inlineStr">
        <is>
          <t>Bojo Ketikung</t>
        </is>
      </c>
      <c r="B869" t="inlineStr">
        <is>
          <t>Ratna Antika</t>
        </is>
      </c>
      <c r="C869" t="n">
        <v>3</v>
      </c>
      <c r="D869" t="inlineStr">
        <is>
          <t>1808685B</t>
        </is>
      </c>
    </row>
    <row r="870">
      <c r="A870" t="inlineStr">
        <is>
          <t>Ngana Satu-Satunya</t>
        </is>
      </c>
      <c r="B870" t="inlineStr">
        <is>
          <t>Aldi Umamit</t>
        </is>
      </c>
      <c r="C870" t="n">
        <v>3</v>
      </c>
      <c r="D870" t="inlineStr">
        <is>
          <t>1830485</t>
        </is>
      </c>
    </row>
    <row r="871">
      <c r="A871" t="inlineStr">
        <is>
          <t>Burung Kaka Tua</t>
        </is>
      </c>
      <c r="B871" t="inlineStr">
        <is>
          <t>Ridwan Hayat</t>
        </is>
      </c>
      <c r="C871" t="n">
        <v>3</v>
      </c>
      <c r="D871" t="inlineStr">
        <is>
          <t>1860737A</t>
        </is>
      </c>
    </row>
    <row r="872">
      <c r="A872" t="inlineStr">
        <is>
          <t>Satene Bae (Cirebon)</t>
        </is>
      </c>
      <c r="B872" t="inlineStr">
        <is>
          <t>Diana Sastra</t>
        </is>
      </c>
      <c r="C872" t="n">
        <v>3</v>
      </c>
      <c r="D872" t="inlineStr">
        <is>
          <t>1818775A</t>
        </is>
      </c>
    </row>
    <row r="873">
      <c r="A873" t="inlineStr">
        <is>
          <t>Tunggu Beta</t>
        </is>
      </c>
      <c r="B873" t="inlineStr">
        <is>
          <t>Naruwe</t>
        </is>
      </c>
      <c r="C873" t="n">
        <v>3</v>
      </c>
      <c r="D873" t="inlineStr">
        <is>
          <t>1860083</t>
        </is>
      </c>
    </row>
    <row r="874">
      <c r="A874" t="inlineStr">
        <is>
          <t>Cameh (Minang)</t>
        </is>
      </c>
      <c r="B874" t="inlineStr">
        <is>
          <t>Rayola - Ipank</t>
        </is>
      </c>
      <c r="C874" t="n">
        <v>3</v>
      </c>
      <c r="D874" t="inlineStr">
        <is>
          <t>1829286A</t>
        </is>
      </c>
    </row>
    <row r="875">
      <c r="A875" t="inlineStr">
        <is>
          <t>Rahasia Hati (Cirebon)</t>
        </is>
      </c>
      <c r="B875" t="inlineStr">
        <is>
          <t>Yani Ridho</t>
        </is>
      </c>
      <c r="C875" t="n">
        <v>3</v>
      </c>
      <c r="D875" t="inlineStr">
        <is>
          <t>1818913A</t>
        </is>
      </c>
    </row>
    <row r="876">
      <c r="A876" t="inlineStr">
        <is>
          <t>Mati Raso (Minang)</t>
        </is>
      </c>
      <c r="B876" t="inlineStr">
        <is>
          <t>Ratu Sikumbang</t>
        </is>
      </c>
      <c r="C876" t="n">
        <v>3</v>
      </c>
      <c r="D876" t="inlineStr">
        <is>
          <t>1829021</t>
        </is>
      </c>
    </row>
    <row r="877">
      <c r="A877" t="inlineStr">
        <is>
          <t>Aie Mato Mande (Minang)</t>
        </is>
      </c>
      <c r="B877" t="inlineStr">
        <is>
          <t>Ratu Sikumbang</t>
        </is>
      </c>
      <c r="C877" t="n">
        <v>3</v>
      </c>
      <c r="D877" t="inlineStr">
        <is>
          <t>1829018</t>
        </is>
      </c>
    </row>
    <row r="878">
      <c r="A878" t="inlineStr">
        <is>
          <t>Cinto Bakasan</t>
        </is>
      </c>
      <c r="B878" t="inlineStr">
        <is>
          <t>Daniel Maestro</t>
        </is>
      </c>
      <c r="C878" t="n">
        <v>3</v>
      </c>
      <c r="D878" t="inlineStr">
        <is>
          <t>1829462A</t>
        </is>
      </c>
    </row>
    <row r="879">
      <c r="A879" t="inlineStr">
        <is>
          <t>Telambek Pulang (Minang)</t>
        </is>
      </c>
      <c r="B879" t="inlineStr">
        <is>
          <t>Ratu Sikumbang</t>
        </is>
      </c>
      <c r="C879" t="n">
        <v>3</v>
      </c>
      <c r="D879" t="inlineStr">
        <is>
          <t>1829015</t>
        </is>
      </c>
    </row>
    <row r="880">
      <c r="A880" t="inlineStr">
        <is>
          <t>Ancur Lebur</t>
        </is>
      </c>
      <c r="B880" t="inlineStr">
        <is>
          <t>Catur Arum</t>
        </is>
      </c>
      <c r="C880" t="n">
        <v>3</v>
      </c>
      <c r="D880" t="inlineStr">
        <is>
          <t>1809168</t>
        </is>
      </c>
    </row>
    <row r="881">
      <c r="A881" t="inlineStr">
        <is>
          <t>Suket Teki</t>
        </is>
      </c>
      <c r="B881" t="inlineStr">
        <is>
          <t>Lilin Herlina</t>
        </is>
      </c>
      <c r="C881" t="n">
        <v>3</v>
      </c>
      <c r="D881" t="inlineStr">
        <is>
          <t>1808627B</t>
        </is>
      </c>
    </row>
    <row r="882">
      <c r="A882" t="inlineStr">
        <is>
          <t>Badindin</t>
        </is>
      </c>
      <c r="B882" t="inlineStr">
        <is>
          <t>Tiar Ramon - Elly Kasim</t>
        </is>
      </c>
      <c r="C882" t="n">
        <v>3</v>
      </c>
      <c r="D882" t="inlineStr">
        <is>
          <t>1829550A</t>
        </is>
      </c>
    </row>
    <row r="883">
      <c r="A883" t="inlineStr">
        <is>
          <t>Basse Nandong</t>
        </is>
      </c>
      <c r="B883" t="inlineStr">
        <is>
          <t>Nurdin Taqwa</t>
        </is>
      </c>
      <c r="C883" t="n">
        <v>3</v>
      </c>
      <c r="D883" t="inlineStr">
        <is>
          <t>1831129</t>
        </is>
      </c>
    </row>
    <row r="884">
      <c r="A884" t="inlineStr">
        <is>
          <t>Kesangsian Sebuah Hati (Papua)</t>
        </is>
      </c>
      <c r="B884" t="inlineStr">
        <is>
          <t>Black Sweet</t>
        </is>
      </c>
      <c r="C884" t="n">
        <v>3</v>
      </c>
      <c r="D884" t="inlineStr">
        <is>
          <t>1869044</t>
        </is>
      </c>
    </row>
    <row r="885">
      <c r="A885" t="inlineStr">
        <is>
          <t>Daong Pisang (Ambon)</t>
        </is>
      </c>
      <c r="B885" t="inlineStr">
        <is>
          <t>Vanessa Goeslaw</t>
        </is>
      </c>
      <c r="C885" t="n">
        <v>3</v>
      </c>
      <c r="D885" t="inlineStr">
        <is>
          <t>1860412A</t>
        </is>
      </c>
    </row>
    <row r="886">
      <c r="A886" t="inlineStr">
        <is>
          <t>Berag Tua</t>
        </is>
      </c>
      <c r="B886" t="inlineStr">
        <is>
          <t>Maylina</t>
        </is>
      </c>
      <c r="C886" t="n">
        <v>3</v>
      </c>
      <c r="D886" t="inlineStr">
        <is>
          <t>1818066</t>
        </is>
      </c>
    </row>
    <row r="887">
      <c r="A887" t="inlineStr">
        <is>
          <t>Duda Seneng Prawan (Cirebon)</t>
        </is>
      </c>
      <c r="B887" t="inlineStr">
        <is>
          <t>Mody Ismanto - Sri Avista</t>
        </is>
      </c>
      <c r="C887" t="n">
        <v>3</v>
      </c>
      <c r="D887" t="inlineStr">
        <is>
          <t>1818337</t>
        </is>
      </c>
    </row>
    <row r="888">
      <c r="A888" t="inlineStr">
        <is>
          <t>Ampun Mandeh</t>
        </is>
      </c>
      <c r="B888" t="inlineStr">
        <is>
          <t>Ratu Sikumbang</t>
        </is>
      </c>
      <c r="C888" t="n">
        <v>3</v>
      </c>
      <c r="D888" t="inlineStr">
        <is>
          <t>1829544A</t>
        </is>
      </c>
    </row>
    <row r="889">
      <c r="A889" t="inlineStr">
        <is>
          <t>Pasan Mande</t>
        </is>
      </c>
      <c r="B889" t="inlineStr">
        <is>
          <t>Tiar Ramon</t>
        </is>
      </c>
      <c r="C889" t="n">
        <v>3</v>
      </c>
      <c r="D889" t="inlineStr">
        <is>
          <t>1829479A</t>
        </is>
      </c>
    </row>
    <row r="890">
      <c r="A890" t="inlineStr">
        <is>
          <t>Aku Tak Rela</t>
        </is>
      </c>
      <c r="B890" t="inlineStr">
        <is>
          <t>Trio Elexis</t>
        </is>
      </c>
      <c r="C890" t="n">
        <v>3</v>
      </c>
      <c r="D890" t="inlineStr">
        <is>
          <t>1860636A</t>
        </is>
      </c>
    </row>
    <row r="891">
      <c r="A891" t="inlineStr">
        <is>
          <t>Cinta Di Pulau Pulau (Ambon)</t>
        </is>
      </c>
      <c r="B891" t="inlineStr">
        <is>
          <t>Meggie Diaz</t>
        </is>
      </c>
      <c r="C891" t="n">
        <v>3</v>
      </c>
      <c r="D891" t="inlineStr">
        <is>
          <t>1860551A</t>
        </is>
      </c>
    </row>
    <row r="892">
      <c r="A892" t="inlineStr">
        <is>
          <t>Kumbang Dan Bunga (Ambon)</t>
        </is>
      </c>
      <c r="B892" t="inlineStr">
        <is>
          <t>Gerson Rehatta - Maharani Nanulaitta</t>
        </is>
      </c>
      <c r="C892" t="n">
        <v>3</v>
      </c>
      <c r="D892" t="inlineStr">
        <is>
          <t>1860353</t>
        </is>
      </c>
    </row>
    <row r="893">
      <c r="A893" t="inlineStr">
        <is>
          <t>Pace</t>
        </is>
      </c>
      <c r="B893" t="inlineStr">
        <is>
          <t>Naruwe</t>
        </is>
      </c>
      <c r="C893" t="n">
        <v>3</v>
      </c>
      <c r="D893" t="inlineStr">
        <is>
          <t>1860057</t>
        </is>
      </c>
    </row>
    <row r="894">
      <c r="A894" t="inlineStr">
        <is>
          <t>Layang Suworo (House)</t>
        </is>
      </c>
      <c r="B894" t="inlineStr">
        <is>
          <t>Reny Farida</t>
        </is>
      </c>
      <c r="C894" t="n">
        <v>3</v>
      </c>
      <c r="D894" t="inlineStr">
        <is>
          <t>1808540</t>
        </is>
      </c>
    </row>
    <row r="895">
      <c r="A895" t="inlineStr">
        <is>
          <t>Sewu Kuhto (Jawa Jazz)</t>
        </is>
      </c>
      <c r="B895" t="inlineStr">
        <is>
          <t>Artika</t>
        </is>
      </c>
      <c r="C895" t="n">
        <v>3</v>
      </c>
      <c r="D895" t="inlineStr">
        <is>
          <t>1808260</t>
        </is>
      </c>
    </row>
    <row r="896">
      <c r="A896" t="inlineStr">
        <is>
          <t>Angge-Angge Orong-Orong</t>
        </is>
      </c>
      <c r="B896" t="inlineStr">
        <is>
          <t>O.M. Putra Brawijaya</t>
        </is>
      </c>
      <c r="C896" t="n">
        <v>3</v>
      </c>
      <c r="D896" t="inlineStr">
        <is>
          <t>1808381</t>
        </is>
      </c>
    </row>
    <row r="897">
      <c r="A897" t="inlineStr">
        <is>
          <t>Jemblemmu</t>
        </is>
      </c>
      <c r="B897" t="inlineStr">
        <is>
          <t>Sofyan - Feny Kumala Sari</t>
        </is>
      </c>
      <c r="C897" t="n">
        <v>3</v>
      </c>
      <c r="D897" t="inlineStr">
        <is>
          <t>1808442</t>
        </is>
      </c>
    </row>
    <row r="898">
      <c r="A898" t="inlineStr">
        <is>
          <t>Sorban Palid (Sunda)</t>
        </is>
      </c>
      <c r="B898" t="inlineStr"/>
      <c r="C898" t="n">
        <v>3</v>
      </c>
      <c r="D898" t="inlineStr">
        <is>
          <t>1810198</t>
        </is>
      </c>
    </row>
    <row r="899">
      <c r="A899" t="inlineStr">
        <is>
          <t>Kembang Pungkasan</t>
        </is>
      </c>
      <c r="B899" t="inlineStr">
        <is>
          <t>Demy</t>
        </is>
      </c>
      <c r="C899" t="n">
        <v>3</v>
      </c>
      <c r="D899" t="inlineStr">
        <is>
          <t>1809718</t>
        </is>
      </c>
    </row>
    <row r="900">
      <c r="A900" t="inlineStr">
        <is>
          <t>Kesekso Kangen</t>
        </is>
      </c>
      <c r="B900" t="inlineStr">
        <is>
          <t>Demy</t>
        </is>
      </c>
      <c r="C900" t="n">
        <v>3</v>
      </c>
      <c r="D900" t="inlineStr">
        <is>
          <t>1809727</t>
        </is>
      </c>
    </row>
    <row r="901">
      <c r="A901" t="inlineStr">
        <is>
          <t>Mung Riko</t>
        </is>
      </c>
      <c r="B901" t="inlineStr">
        <is>
          <t>Mahesa - Vita Alvia</t>
        </is>
      </c>
      <c r="C901" t="n">
        <v>3</v>
      </c>
      <c r="D901" t="inlineStr">
        <is>
          <t>1809849A</t>
        </is>
      </c>
    </row>
    <row r="902">
      <c r="A902" t="inlineStr">
        <is>
          <t>Ngumbar Janji</t>
        </is>
      </c>
      <c r="B902" t="inlineStr">
        <is>
          <t>Suliyana</t>
        </is>
      </c>
      <c r="C902" t="n">
        <v>3</v>
      </c>
      <c r="D902" t="inlineStr">
        <is>
          <t>1809861A</t>
        </is>
      </c>
    </row>
    <row r="903">
      <c r="A903" t="inlineStr">
        <is>
          <t>Seru Welase</t>
        </is>
      </c>
      <c r="B903" t="inlineStr">
        <is>
          <t>Kiki Anggun</t>
        </is>
      </c>
      <c r="C903" t="n">
        <v>3</v>
      </c>
      <c r="D903" t="inlineStr">
        <is>
          <t>1809692</t>
        </is>
      </c>
    </row>
    <row r="904">
      <c r="A904" t="inlineStr">
        <is>
          <t>Koyo Uyah Ambi Banyu</t>
        </is>
      </c>
      <c r="B904" t="inlineStr">
        <is>
          <t>O.M. Denata</t>
        </is>
      </c>
      <c r="C904" t="n">
        <v>3</v>
      </c>
      <c r="D904" t="inlineStr">
        <is>
          <t>1809237</t>
        </is>
      </c>
    </row>
    <row r="905">
      <c r="A905" t="inlineStr">
        <is>
          <t>Bunga Lan Kumbang</t>
        </is>
      </c>
      <c r="B905" t="inlineStr">
        <is>
          <t>Ayu Ratih</t>
        </is>
      </c>
      <c r="C905" t="n">
        <v>3</v>
      </c>
      <c r="D905" t="inlineStr">
        <is>
          <t>1851038</t>
        </is>
      </c>
    </row>
    <row r="906">
      <c r="A906" t="inlineStr">
        <is>
          <t>Nyekso Batin</t>
        </is>
      </c>
      <c r="B906" t="inlineStr">
        <is>
          <t>Via Vallen</t>
        </is>
      </c>
      <c r="C906" t="n">
        <v>3</v>
      </c>
      <c r="D906" t="inlineStr">
        <is>
          <t>1808707B</t>
        </is>
      </c>
    </row>
    <row r="907">
      <c r="A907" t="inlineStr">
        <is>
          <t>40 Purnama (Tarling)</t>
        </is>
      </c>
      <c r="B907" t="inlineStr">
        <is>
          <t>Sri Avista</t>
        </is>
      </c>
      <c r="C907" t="n">
        <v>3</v>
      </c>
      <c r="D907" t="inlineStr">
        <is>
          <t>1818491A</t>
        </is>
      </c>
    </row>
    <row r="908">
      <c r="A908" t="inlineStr">
        <is>
          <t>Lingsir Wengi</t>
        </is>
      </c>
      <c r="B908" t="inlineStr">
        <is>
          <t>Nurhana</t>
        </is>
      </c>
      <c r="C908" t="n">
        <v>3</v>
      </c>
      <c r="D908" t="inlineStr">
        <is>
          <t>1801023</t>
        </is>
      </c>
    </row>
    <row r="909">
      <c r="A909" t="inlineStr">
        <is>
          <t>Pokoke Melu</t>
        </is>
      </c>
      <c r="B909" t="inlineStr">
        <is>
          <t>Didi Kempot - Yan Vellia</t>
        </is>
      </c>
      <c r="C909" t="n">
        <v>3</v>
      </c>
      <c r="D909" t="inlineStr">
        <is>
          <t>1801027</t>
        </is>
      </c>
    </row>
    <row r="910">
      <c r="A910" t="inlineStr">
        <is>
          <t>My Africa (Ambon)</t>
        </is>
      </c>
      <c r="B910" t="inlineStr">
        <is>
          <t>Jopie Latul</t>
        </is>
      </c>
      <c r="C910" t="n">
        <v>3</v>
      </c>
      <c r="D910" t="inlineStr">
        <is>
          <t>1860584A</t>
        </is>
      </c>
    </row>
    <row r="911">
      <c r="A911" t="inlineStr">
        <is>
          <t>Katakan  (Ambon)</t>
        </is>
      </c>
      <c r="B911" t="inlineStr">
        <is>
          <t>Mitha Talahatu</t>
        </is>
      </c>
      <c r="C911" t="n">
        <v>3</v>
      </c>
      <c r="D911" t="inlineStr">
        <is>
          <t>1869051A</t>
        </is>
      </c>
    </row>
    <row r="912">
      <c r="A912" t="inlineStr">
        <is>
          <t>Omed-Omedan</t>
        </is>
      </c>
      <c r="B912" t="inlineStr">
        <is>
          <t>XXX</t>
        </is>
      </c>
      <c r="C912" t="n">
        <v>3</v>
      </c>
      <c r="D912" t="inlineStr">
        <is>
          <t>1851385</t>
        </is>
      </c>
    </row>
    <row r="913">
      <c r="A913" t="inlineStr">
        <is>
          <t>PTT</t>
        </is>
      </c>
      <c r="B913" t="inlineStr">
        <is>
          <t>Sonia</t>
        </is>
      </c>
      <c r="C913" t="n">
        <v>3</v>
      </c>
      <c r="D913" t="inlineStr">
        <is>
          <t>1829596A</t>
        </is>
      </c>
    </row>
    <row r="914">
      <c r="A914" t="inlineStr">
        <is>
          <t>Boli'ma Kamma Salasa</t>
        </is>
      </c>
      <c r="B914" t="inlineStr">
        <is>
          <t>Iwan Tompo</t>
        </is>
      </c>
      <c r="C914" t="n">
        <v>3</v>
      </c>
      <c r="D914" t="inlineStr">
        <is>
          <t>1831015</t>
        </is>
      </c>
    </row>
    <row r="915">
      <c r="A915" t="inlineStr">
        <is>
          <t>Bombang Nia'parisi'na</t>
        </is>
      </c>
      <c r="B915" t="inlineStr">
        <is>
          <t>Iwan Tompo</t>
        </is>
      </c>
      <c r="C915" t="n">
        <v>3</v>
      </c>
      <c r="D915" t="inlineStr">
        <is>
          <t>1831084</t>
        </is>
      </c>
    </row>
    <row r="916">
      <c r="A916" t="inlineStr">
        <is>
          <t>Aja'Na Iya' Musenge (Bugis)</t>
        </is>
      </c>
      <c r="B916" t="inlineStr">
        <is>
          <t>A. Isma Ibrahim</t>
        </is>
      </c>
      <c r="C916" t="n">
        <v>3</v>
      </c>
      <c r="D916" t="inlineStr">
        <is>
          <t>1831314A</t>
        </is>
      </c>
    </row>
    <row r="917">
      <c r="A917" t="inlineStr">
        <is>
          <t>Kasiah Habih Sayang Tak Sudah (Minang)</t>
        </is>
      </c>
      <c r="B917" t="inlineStr">
        <is>
          <t>Ratu Sikumbang</t>
        </is>
      </c>
      <c r="C917" t="n">
        <v>3</v>
      </c>
      <c r="D917" t="inlineStr">
        <is>
          <t>1829274B</t>
        </is>
      </c>
    </row>
    <row r="918">
      <c r="A918" t="inlineStr">
        <is>
          <t>Siti Rohana (Minang)</t>
        </is>
      </c>
      <c r="B918" t="inlineStr">
        <is>
          <t>Ratu Sikumbang - Dafa Sikumbang</t>
        </is>
      </c>
      <c r="C918" t="n">
        <v>3</v>
      </c>
      <c r="D918" t="inlineStr">
        <is>
          <t>1829306A</t>
        </is>
      </c>
    </row>
    <row r="919">
      <c r="A919" t="inlineStr">
        <is>
          <t>Doa Mandeh (Minang)</t>
        </is>
      </c>
      <c r="B919" t="inlineStr">
        <is>
          <t>Ratu Sikumbang</t>
        </is>
      </c>
      <c r="C919" t="n">
        <v>3</v>
      </c>
      <c r="D919" t="inlineStr">
        <is>
          <t>1829352A</t>
        </is>
      </c>
    </row>
    <row r="920">
      <c r="A920" t="inlineStr">
        <is>
          <t>Alek Bamandi Tangih (Minang)</t>
        </is>
      </c>
      <c r="B920" t="inlineStr">
        <is>
          <t>Rayola</t>
        </is>
      </c>
      <c r="C920" t="n">
        <v>3</v>
      </c>
      <c r="D920" t="inlineStr">
        <is>
          <t>1829205A</t>
        </is>
      </c>
    </row>
    <row r="921">
      <c r="A921" t="inlineStr">
        <is>
          <t>Arigatou Made</t>
        </is>
      </c>
      <c r="B921" t="inlineStr">
        <is>
          <t>Bintang Band</t>
        </is>
      </c>
      <c r="C921" t="n">
        <v>3</v>
      </c>
      <c r="D921" t="inlineStr">
        <is>
          <t>1851379</t>
        </is>
      </c>
    </row>
    <row r="922">
      <c r="A922" t="inlineStr">
        <is>
          <t>Lemete Sing Ngidang Ngelung</t>
        </is>
      </c>
      <c r="B922" t="inlineStr">
        <is>
          <t>A.A. Raka Sidan</t>
        </is>
      </c>
      <c r="C922" t="n">
        <v>3</v>
      </c>
      <c r="D922" t="inlineStr">
        <is>
          <t>1851399</t>
        </is>
      </c>
    </row>
    <row r="923">
      <c r="A923" t="inlineStr">
        <is>
          <t>Suluh-Suluhin</t>
        </is>
      </c>
      <c r="B923" t="inlineStr">
        <is>
          <t>A.A. Raka Sidan</t>
        </is>
      </c>
      <c r="C923" t="n">
        <v>3</v>
      </c>
      <c r="D923" t="inlineStr">
        <is>
          <t>1851307</t>
        </is>
      </c>
    </row>
    <row r="924">
      <c r="A924" t="inlineStr">
        <is>
          <t>Kejodohan</t>
        </is>
      </c>
      <c r="B924" t="inlineStr"/>
      <c r="C924" t="n">
        <v>3</v>
      </c>
      <c r="D924" t="inlineStr">
        <is>
          <t>1851317</t>
        </is>
      </c>
    </row>
    <row r="925">
      <c r="A925" t="inlineStr">
        <is>
          <t>Jammengi Ripa Risi Na (Makasar)</t>
        </is>
      </c>
      <c r="B925" t="inlineStr">
        <is>
          <t>Ridwan Sau</t>
        </is>
      </c>
      <c r="C925" t="n">
        <v>3</v>
      </c>
      <c r="D925" t="inlineStr">
        <is>
          <t>1831223</t>
        </is>
      </c>
    </row>
    <row r="926">
      <c r="A926" t="inlineStr">
        <is>
          <t>Medley: Sesapi Putih, Jaja Kakne, Jukut Pelecing, Dadi Ingetan</t>
        </is>
      </c>
      <c r="B926" t="inlineStr"/>
      <c r="C926" t="n">
        <v>3</v>
      </c>
      <c r="D926" t="inlineStr">
        <is>
          <t>1851337</t>
        </is>
      </c>
    </row>
    <row r="927">
      <c r="A927" t="inlineStr">
        <is>
          <t>Tresna Metemu Semara</t>
        </is>
      </c>
      <c r="B927" t="inlineStr">
        <is>
          <t>KPB Novi</t>
        </is>
      </c>
      <c r="C927" t="n">
        <v>3</v>
      </c>
      <c r="D927" t="inlineStr">
        <is>
          <t>1851233</t>
        </is>
      </c>
    </row>
    <row r="928">
      <c r="A928" t="inlineStr">
        <is>
          <t>Tepen Unduk</t>
        </is>
      </c>
      <c r="B928" t="inlineStr">
        <is>
          <t>Widi Widiana</t>
        </is>
      </c>
      <c r="C928" t="n">
        <v>3</v>
      </c>
      <c r="D928" t="inlineStr">
        <is>
          <t>1851108</t>
        </is>
      </c>
    </row>
    <row r="929">
      <c r="A929" t="inlineStr">
        <is>
          <t>Majempong Bebek</t>
        </is>
      </c>
      <c r="B929" t="inlineStr">
        <is>
          <t>Gus Babah</t>
        </is>
      </c>
      <c r="C929" t="n">
        <v>3</v>
      </c>
      <c r="D929" t="inlineStr">
        <is>
          <t>1851140</t>
        </is>
      </c>
    </row>
    <row r="930">
      <c r="A930" t="inlineStr">
        <is>
          <t>Medamar Diabing</t>
        </is>
      </c>
      <c r="B930" t="inlineStr">
        <is>
          <t>De Pengkung</t>
        </is>
      </c>
      <c r="C930" t="n">
        <v>3</v>
      </c>
      <c r="D930" t="inlineStr">
        <is>
          <t>1851144</t>
        </is>
      </c>
    </row>
    <row r="931">
      <c r="A931" t="inlineStr">
        <is>
          <t>Matunangan</t>
        </is>
      </c>
      <c r="B931" t="inlineStr">
        <is>
          <t>Eka Jaya - Ayu Saraswati</t>
        </is>
      </c>
      <c r="C931" t="n">
        <v>3</v>
      </c>
      <c r="D931" t="inlineStr">
        <is>
          <t>1851180</t>
        </is>
      </c>
    </row>
    <row r="932">
      <c r="A932" t="inlineStr">
        <is>
          <t>Manis Ngelanganin</t>
        </is>
      </c>
      <c r="B932" t="inlineStr">
        <is>
          <t>Widi Widiana - Sri Dianawati</t>
        </is>
      </c>
      <c r="C932" t="n">
        <v>3</v>
      </c>
      <c r="D932" t="inlineStr">
        <is>
          <t>1851082</t>
        </is>
      </c>
    </row>
    <row r="933">
      <c r="A933" t="inlineStr">
        <is>
          <t>Bate Limammu</t>
        </is>
      </c>
      <c r="B933" t="inlineStr">
        <is>
          <t>Hesty H.T.</t>
        </is>
      </c>
      <c r="C933" t="n">
        <v>3</v>
      </c>
      <c r="D933" t="inlineStr">
        <is>
          <t>1832070</t>
        </is>
      </c>
    </row>
    <row r="934">
      <c r="A934" t="inlineStr">
        <is>
          <t>Dangke Nyong (Ambon)</t>
        </is>
      </c>
      <c r="B934" t="inlineStr">
        <is>
          <t>Mona Latumahina</t>
        </is>
      </c>
      <c r="C934" t="n">
        <v>3</v>
      </c>
      <c r="D934" t="inlineStr">
        <is>
          <t>1860503A</t>
        </is>
      </c>
    </row>
    <row r="935">
      <c r="A935" t="inlineStr">
        <is>
          <t>Tenaja Kapang (Makasar)</t>
        </is>
      </c>
      <c r="B935" t="inlineStr">
        <is>
          <t>Ridwan Sau</t>
        </is>
      </c>
      <c r="C935" t="n">
        <v>3</v>
      </c>
      <c r="D935" t="inlineStr">
        <is>
          <t>1831355A</t>
        </is>
      </c>
    </row>
    <row r="936">
      <c r="A936" t="inlineStr">
        <is>
          <t>Mas Joko</t>
        </is>
      </c>
      <c r="B936" t="inlineStr">
        <is>
          <t>Nurhana - Boy Suro</t>
        </is>
      </c>
      <c r="C936" t="n">
        <v>3</v>
      </c>
      <c r="D936" t="inlineStr">
        <is>
          <t>1801051</t>
        </is>
      </c>
    </row>
    <row r="937">
      <c r="A937" t="inlineStr">
        <is>
          <t>Ale Putar Bale (Ambon)</t>
        </is>
      </c>
      <c r="B937" t="inlineStr">
        <is>
          <t>Emi Hasim</t>
        </is>
      </c>
      <c r="C937" t="n">
        <v>3</v>
      </c>
      <c r="D937" t="inlineStr">
        <is>
          <t>1860659A</t>
        </is>
      </c>
    </row>
    <row r="938">
      <c r="A938" t="inlineStr">
        <is>
          <t>Morena (Ambon)</t>
        </is>
      </c>
      <c r="B938" t="inlineStr">
        <is>
          <t>Mona Latumahina</t>
        </is>
      </c>
      <c r="C938" t="n">
        <v>3</v>
      </c>
      <c r="D938" t="inlineStr">
        <is>
          <t>1860666A</t>
        </is>
      </c>
    </row>
    <row r="939">
      <c r="A939" t="inlineStr">
        <is>
          <t>Toki Gaba - Gaba (Ambon)</t>
        </is>
      </c>
      <c r="B939" t="inlineStr">
        <is>
          <t>Joice Pupella</t>
        </is>
      </c>
      <c r="C939" t="n">
        <v>3</v>
      </c>
      <c r="D939" t="inlineStr">
        <is>
          <t>1860682A</t>
        </is>
      </c>
    </row>
    <row r="940">
      <c r="A940" t="inlineStr">
        <is>
          <t>Botting Parue</t>
        </is>
      </c>
      <c r="B940" t="inlineStr">
        <is>
          <t>Nurjannah</t>
        </is>
      </c>
      <c r="C940" t="n">
        <v>3</v>
      </c>
      <c r="D940" t="inlineStr">
        <is>
          <t>1832081</t>
        </is>
      </c>
    </row>
    <row r="941">
      <c r="A941" t="inlineStr">
        <is>
          <t>Sipammase Mase</t>
        </is>
      </c>
      <c r="B941" t="inlineStr">
        <is>
          <t>Arnold Sisham - Lela Safitri</t>
        </is>
      </c>
      <c r="C941" t="n">
        <v>3</v>
      </c>
      <c r="D941" t="inlineStr">
        <is>
          <t>1832094</t>
        </is>
      </c>
    </row>
    <row r="942">
      <c r="A942" t="inlineStr">
        <is>
          <t>Pecinta Sejati (Bugis)</t>
        </is>
      </c>
      <c r="B942" t="inlineStr">
        <is>
          <t>Madisthira</t>
        </is>
      </c>
      <c r="C942" t="n">
        <v>3</v>
      </c>
      <c r="D942" t="inlineStr">
        <is>
          <t>1832133</t>
        </is>
      </c>
    </row>
    <row r="943">
      <c r="A943" t="inlineStr">
        <is>
          <t>Tilola Malo Wolo Wololo</t>
        </is>
      </c>
      <c r="B943" t="inlineStr">
        <is>
          <t>Rama Aiphama</t>
        </is>
      </c>
      <c r="C943" t="n">
        <v>3</v>
      </c>
      <c r="D943" t="inlineStr">
        <is>
          <t>1834004</t>
        </is>
      </c>
    </row>
    <row r="944">
      <c r="A944" t="inlineStr">
        <is>
          <t>Tiniptip Sanggar</t>
        </is>
      </c>
      <c r="B944" t="inlineStr">
        <is>
          <t>Edward Simanjuntak</t>
        </is>
      </c>
      <c r="C944" t="n">
        <v>3</v>
      </c>
      <c r="D944" t="inlineStr">
        <is>
          <t>1820026</t>
        </is>
      </c>
    </row>
    <row r="945">
      <c r="A945" t="inlineStr">
        <is>
          <t>Batimung</t>
        </is>
      </c>
      <c r="B945" t="inlineStr">
        <is>
          <t>Nanang Irwan</t>
        </is>
      </c>
      <c r="C945" t="n">
        <v>3</v>
      </c>
      <c r="D945" t="inlineStr">
        <is>
          <t>1840006</t>
        </is>
      </c>
    </row>
    <row r="946">
      <c r="A946" t="inlineStr">
        <is>
          <t>Baddit Lapa-Lapa</t>
        </is>
      </c>
      <c r="B946" t="inlineStr">
        <is>
          <t>Trio Ambisi 2000</t>
        </is>
      </c>
      <c r="C946" t="n">
        <v>3</v>
      </c>
      <c r="D946" t="inlineStr">
        <is>
          <t>1828007</t>
        </is>
      </c>
    </row>
    <row r="947">
      <c r="A947" t="inlineStr">
        <is>
          <t>Si'Di Wanua Dua Tonrong (Bugis)</t>
        </is>
      </c>
      <c r="B947" t="inlineStr">
        <is>
          <t>Ansar S.</t>
        </is>
      </c>
      <c r="C947" t="n">
        <v>3</v>
      </c>
      <c r="D947" t="inlineStr">
        <is>
          <t>1831282A</t>
        </is>
      </c>
    </row>
    <row r="948">
      <c r="A948" t="inlineStr">
        <is>
          <t>Mutoanaka Sussa (Bugis)</t>
        </is>
      </c>
      <c r="B948" t="inlineStr">
        <is>
          <t>Ansar S.</t>
        </is>
      </c>
      <c r="C948" t="n">
        <v>3</v>
      </c>
      <c r="D948" t="inlineStr">
        <is>
          <t>1831283A</t>
        </is>
      </c>
    </row>
    <row r="949">
      <c r="A949" t="inlineStr">
        <is>
          <t>Boli'ma Kamma Salasa</t>
        </is>
      </c>
      <c r="B949" t="inlineStr">
        <is>
          <t>Dian Ekawaty</t>
        </is>
      </c>
      <c r="C949" t="n">
        <v>3</v>
      </c>
      <c r="D949" t="inlineStr">
        <is>
          <t>1831124</t>
        </is>
      </c>
    </row>
    <row r="950">
      <c r="A950" t="inlineStr">
        <is>
          <t>Nyanda Mo Balaeng</t>
        </is>
      </c>
      <c r="B950" t="inlineStr">
        <is>
          <t>Sisca Ingrid</t>
        </is>
      </c>
      <c r="C950" t="n">
        <v>3</v>
      </c>
      <c r="D950" t="inlineStr">
        <is>
          <t>1830425</t>
        </is>
      </c>
    </row>
    <row r="951">
      <c r="A951" t="inlineStr">
        <is>
          <t>Bunga Rosina Bontoala</t>
        </is>
      </c>
      <c r="B951" t="inlineStr">
        <is>
          <t>Iwan Tompo</t>
        </is>
      </c>
      <c r="C951" t="n">
        <v>3</v>
      </c>
      <c r="D951" t="inlineStr">
        <is>
          <t>1831027</t>
        </is>
      </c>
    </row>
    <row r="952">
      <c r="A952" t="inlineStr">
        <is>
          <t>Lussa Rilantang Bangngia</t>
        </is>
      </c>
      <c r="B952" t="inlineStr">
        <is>
          <t>Ismail Wahid</t>
        </is>
      </c>
      <c r="C952" t="n">
        <v>3</v>
      </c>
      <c r="D952" t="inlineStr">
        <is>
          <t>1831072</t>
        </is>
      </c>
    </row>
    <row r="953">
      <c r="A953" t="inlineStr">
        <is>
          <t>Mapai Natua'e</t>
        </is>
      </c>
      <c r="B953" t="inlineStr">
        <is>
          <t>Alfian Syah</t>
        </is>
      </c>
      <c r="C953" t="n">
        <v>3</v>
      </c>
      <c r="D953" t="inlineStr">
        <is>
          <t>1831100</t>
        </is>
      </c>
    </row>
    <row r="954">
      <c r="A954" t="inlineStr">
        <is>
          <t>Attar Adokkon</t>
        </is>
      </c>
      <c r="B954" t="inlineStr">
        <is>
          <t>Rofika Simanjuntak</t>
        </is>
      </c>
      <c r="C954" t="n">
        <v>3</v>
      </c>
      <c r="D954" t="inlineStr">
        <is>
          <t>1820025</t>
        </is>
      </c>
    </row>
    <row r="955">
      <c r="A955" t="inlineStr">
        <is>
          <t>Kasmaran</t>
        </is>
      </c>
      <c r="B955" t="inlineStr">
        <is>
          <t>Tiga</t>
        </is>
      </c>
      <c r="C955" t="n">
        <v>3</v>
      </c>
      <c r="D955" t="inlineStr">
        <is>
          <t>1851216</t>
        </is>
      </c>
    </row>
    <row r="956">
      <c r="A956" t="inlineStr">
        <is>
          <t>Lussy</t>
        </is>
      </c>
      <c r="B956" t="inlineStr">
        <is>
          <t>Bonny AG</t>
        </is>
      </c>
      <c r="C956" t="n">
        <v>3</v>
      </c>
      <c r="D956" t="inlineStr">
        <is>
          <t>1830127</t>
        </is>
      </c>
    </row>
    <row r="957">
      <c r="A957" t="inlineStr">
        <is>
          <t>Mengipi (Krc)</t>
        </is>
      </c>
      <c r="B957" t="inlineStr">
        <is>
          <t>Dek Ulik</t>
        </is>
      </c>
      <c r="C957" t="n">
        <v>3</v>
      </c>
      <c r="D957" t="inlineStr">
        <is>
          <t>1851262</t>
        </is>
      </c>
    </row>
    <row r="958">
      <c r="A958" t="inlineStr">
        <is>
          <t>Teruna Lapuk</t>
        </is>
      </c>
      <c r="B958" t="inlineStr">
        <is>
          <t>Panji Kuning</t>
        </is>
      </c>
      <c r="C958" t="n">
        <v>3</v>
      </c>
      <c r="D958" t="inlineStr">
        <is>
          <t>1851058</t>
        </is>
      </c>
    </row>
    <row r="959">
      <c r="A959" t="inlineStr">
        <is>
          <t>Taluh Apit Batu</t>
        </is>
      </c>
      <c r="B959" t="inlineStr">
        <is>
          <t>Panji Kuning</t>
        </is>
      </c>
      <c r="C959" t="n">
        <v>3</v>
      </c>
      <c r="D959" t="inlineStr">
        <is>
          <t>1851107</t>
        </is>
      </c>
    </row>
    <row r="960">
      <c r="A960" t="inlineStr">
        <is>
          <t>Mati Cemburu</t>
        </is>
      </c>
      <c r="B960" t="inlineStr">
        <is>
          <t>Panji Kuning</t>
        </is>
      </c>
      <c r="C960" t="n">
        <v>3</v>
      </c>
      <c r="D960" t="inlineStr">
        <is>
          <t>1851311</t>
        </is>
      </c>
    </row>
    <row r="961">
      <c r="A961" t="inlineStr">
        <is>
          <t>Kapan Ranggane</t>
        </is>
      </c>
      <c r="B961" t="inlineStr">
        <is>
          <t>Ipang Supendi</t>
        </is>
      </c>
      <c r="C961" t="n">
        <v>3</v>
      </c>
      <c r="D961" t="inlineStr">
        <is>
          <t>1818033</t>
        </is>
      </c>
    </row>
    <row r="962">
      <c r="A962" t="inlineStr">
        <is>
          <t>Danan Jaya (Tarling)</t>
        </is>
      </c>
      <c r="B962" t="inlineStr">
        <is>
          <t>Dian Anic</t>
        </is>
      </c>
      <c r="C962" t="n">
        <v>3</v>
      </c>
      <c r="D962" t="inlineStr">
        <is>
          <t>1818272</t>
        </is>
      </c>
    </row>
    <row r="963">
      <c r="A963" t="inlineStr">
        <is>
          <t>Loe Gue End</t>
        </is>
      </c>
      <c r="B963" t="inlineStr">
        <is>
          <t>Demy - Nensi</t>
        </is>
      </c>
      <c r="C963" t="n">
        <v>3</v>
      </c>
      <c r="D963" t="inlineStr">
        <is>
          <t>1809959A</t>
        </is>
      </c>
    </row>
    <row r="964">
      <c r="A964" t="inlineStr">
        <is>
          <t>Sendal Petal (Tarling)</t>
        </is>
      </c>
      <c r="B964" t="inlineStr">
        <is>
          <t>Rini Cholista</t>
        </is>
      </c>
      <c r="C964" t="n">
        <v>3</v>
      </c>
      <c r="D964" t="inlineStr">
        <is>
          <t>1810144</t>
        </is>
      </c>
    </row>
    <row r="965">
      <c r="A965" t="inlineStr">
        <is>
          <t>Sumur</t>
        </is>
      </c>
      <c r="B965" t="inlineStr">
        <is>
          <t>O.M. New Pesona</t>
        </is>
      </c>
      <c r="C965" t="n">
        <v>3</v>
      </c>
      <c r="D965" t="inlineStr">
        <is>
          <t>1809332</t>
        </is>
      </c>
    </row>
    <row r="966">
      <c r="A966" t="inlineStr">
        <is>
          <t>Sayur Asem (Tarling)</t>
        </is>
      </c>
      <c r="B966" t="inlineStr">
        <is>
          <t>Ity Ashella</t>
        </is>
      </c>
      <c r="C966" t="n">
        <v>3</v>
      </c>
      <c r="D966" t="inlineStr">
        <is>
          <t>1818487A</t>
        </is>
      </c>
    </row>
    <row r="967">
      <c r="A967" t="inlineStr">
        <is>
          <t>Unang Tinggalhon Au</t>
        </is>
      </c>
      <c r="B967" t="inlineStr">
        <is>
          <t>Joel Simorangkir - Charles Simbolon</t>
        </is>
      </c>
      <c r="C967" t="n">
        <v>3</v>
      </c>
      <c r="D967" t="inlineStr">
        <is>
          <t>1820020</t>
        </is>
      </c>
    </row>
    <row r="968">
      <c r="A968" t="inlineStr">
        <is>
          <t>Turu Nang Dadane</t>
        </is>
      </c>
      <c r="B968" t="inlineStr">
        <is>
          <t>Ratna Antika</t>
        </is>
      </c>
      <c r="C968" t="n">
        <v>3</v>
      </c>
      <c r="D968" t="inlineStr">
        <is>
          <t>1809344</t>
        </is>
      </c>
    </row>
    <row r="969">
      <c r="A969" t="inlineStr">
        <is>
          <t>Riwayat Bengen</t>
        </is>
      </c>
      <c r="B969" t="inlineStr">
        <is>
          <t>Reny Farida</t>
        </is>
      </c>
      <c r="C969" t="n">
        <v>3</v>
      </c>
      <c r="D969" t="inlineStr">
        <is>
          <t>1809432</t>
        </is>
      </c>
    </row>
    <row r="970">
      <c r="A970" t="inlineStr">
        <is>
          <t>Oni Manu</t>
        </is>
      </c>
      <c r="B970" t="inlineStr">
        <is>
          <t>Arnold Sisham - Tenri Ukke</t>
        </is>
      </c>
      <c r="C970" t="n">
        <v>3</v>
      </c>
      <c r="D970" t="inlineStr">
        <is>
          <t>1832042</t>
        </is>
      </c>
    </row>
    <row r="971">
      <c r="A971" t="inlineStr">
        <is>
          <t>Taro Ada Taro Janci</t>
        </is>
      </c>
      <c r="B971" t="inlineStr">
        <is>
          <t>Tajuddin Nur</t>
        </is>
      </c>
      <c r="C971" t="n">
        <v>3</v>
      </c>
      <c r="D971" t="inlineStr">
        <is>
          <t>1832015</t>
        </is>
      </c>
    </row>
    <row r="972">
      <c r="A972" t="inlineStr">
        <is>
          <t>Bolong Cenning</t>
        </is>
      </c>
      <c r="B972" t="inlineStr">
        <is>
          <t>Kahar HS</t>
        </is>
      </c>
      <c r="C972" t="n">
        <v>3</v>
      </c>
      <c r="D972" t="inlineStr">
        <is>
          <t>1832024</t>
        </is>
      </c>
    </row>
    <row r="973">
      <c r="A973" t="inlineStr">
        <is>
          <t>Gelora</t>
        </is>
      </c>
      <c r="B973" t="inlineStr">
        <is>
          <t>Rani Dahlan - Cok Sanusi</t>
        </is>
      </c>
      <c r="C973" t="n">
        <v>3</v>
      </c>
      <c r="D973" t="inlineStr">
        <is>
          <t>1827023</t>
        </is>
      </c>
    </row>
    <row r="974">
      <c r="A974" t="inlineStr">
        <is>
          <t>Mupalla' Ka Ri Bolata (Bugis)</t>
        </is>
      </c>
      <c r="B974" t="inlineStr">
        <is>
          <t>Vera Kulle</t>
        </is>
      </c>
      <c r="C974" t="n">
        <v>3</v>
      </c>
      <c r="D974" t="inlineStr">
        <is>
          <t>1831313A</t>
        </is>
      </c>
    </row>
    <row r="975">
      <c r="A975" t="inlineStr">
        <is>
          <t>Jandana Rappokalling (Makassar)</t>
        </is>
      </c>
      <c r="B975" t="inlineStr">
        <is>
          <t>Ilyas Syafar</t>
        </is>
      </c>
      <c r="C975" t="n">
        <v>3</v>
      </c>
      <c r="D975" t="inlineStr">
        <is>
          <t>1831328A</t>
        </is>
      </c>
    </row>
    <row r="976">
      <c r="A976" t="inlineStr">
        <is>
          <t>Ada Ada Bawang (Makassar)</t>
        </is>
      </c>
      <c r="B976" t="inlineStr">
        <is>
          <t>Ifah Zenab Alwi</t>
        </is>
      </c>
      <c r="C976" t="n">
        <v>3</v>
      </c>
      <c r="D976" t="inlineStr">
        <is>
          <t>1831396A</t>
        </is>
      </c>
    </row>
    <row r="977">
      <c r="A977" t="inlineStr">
        <is>
          <t>Cuma Tampa Basingga (Manado)</t>
        </is>
      </c>
      <c r="B977" t="inlineStr">
        <is>
          <t>Isty Julistri</t>
        </is>
      </c>
      <c r="C977" t="n">
        <v>3</v>
      </c>
      <c r="D977" t="inlineStr">
        <is>
          <t>1831424A</t>
        </is>
      </c>
    </row>
    <row r="978">
      <c r="A978" t="inlineStr">
        <is>
          <t>Mata Keranjang</t>
        </is>
      </c>
      <c r="B978" t="inlineStr">
        <is>
          <t>Duo Dewi</t>
        </is>
      </c>
      <c r="C978" t="n">
        <v>3</v>
      </c>
      <c r="D978" t="inlineStr">
        <is>
          <t>1851351</t>
        </is>
      </c>
    </row>
    <row r="979">
      <c r="A979" t="inlineStr">
        <is>
          <t>Bulan Hapit</t>
        </is>
      </c>
      <c r="B979" t="inlineStr">
        <is>
          <t>Irma Tanjung</t>
        </is>
      </c>
      <c r="C979" t="n">
        <v>3</v>
      </c>
      <c r="D979" t="inlineStr">
        <is>
          <t>1840096A</t>
        </is>
      </c>
    </row>
    <row r="980">
      <c r="A980" t="inlineStr">
        <is>
          <t>Ojo Loro Ati</t>
        </is>
      </c>
      <c r="B980" t="inlineStr">
        <is>
          <t>Kiki</t>
        </is>
      </c>
      <c r="C980" t="n">
        <v>3</v>
      </c>
      <c r="D980" t="inlineStr">
        <is>
          <t>1809862A</t>
        </is>
      </c>
    </row>
    <row r="981">
      <c r="A981" t="inlineStr">
        <is>
          <t>Ojo Maning-Maning</t>
        </is>
      </c>
      <c r="B981" t="inlineStr">
        <is>
          <t>Catur Arum</t>
        </is>
      </c>
      <c r="C981" t="n">
        <v>3</v>
      </c>
      <c r="D981" t="inlineStr">
        <is>
          <t>1809656</t>
        </is>
      </c>
    </row>
    <row r="982">
      <c r="A982" t="inlineStr">
        <is>
          <t>Tangise Perawan Sunti</t>
        </is>
      </c>
      <c r="B982" t="inlineStr">
        <is>
          <t>Catur Arum</t>
        </is>
      </c>
      <c r="C982" t="n">
        <v>3</v>
      </c>
      <c r="D982" t="inlineStr">
        <is>
          <t>1809659</t>
        </is>
      </c>
    </row>
    <row r="983">
      <c r="A983" t="inlineStr">
        <is>
          <t>Ngerendem Kangen (Krc)</t>
        </is>
      </c>
      <c r="B983" t="inlineStr">
        <is>
          <t>Catur Arum</t>
        </is>
      </c>
      <c r="C983" t="n">
        <v>3</v>
      </c>
      <c r="D983" t="inlineStr">
        <is>
          <t>1809695</t>
        </is>
      </c>
    </row>
    <row r="984">
      <c r="A984" t="inlineStr">
        <is>
          <t>Memori Danau Beratan</t>
        </is>
      </c>
      <c r="B984" t="inlineStr">
        <is>
          <t>Widi Widiana</t>
        </is>
      </c>
      <c r="C984" t="n">
        <v>3</v>
      </c>
      <c r="D984" t="inlineStr">
        <is>
          <t>1851089</t>
        </is>
      </c>
    </row>
    <row r="985">
      <c r="A985" t="inlineStr">
        <is>
          <t>Kadung Belus</t>
        </is>
      </c>
      <c r="B985" t="inlineStr">
        <is>
          <t>Widi Widiana</t>
        </is>
      </c>
      <c r="C985" t="n">
        <v>3</v>
      </c>
      <c r="D985" t="inlineStr">
        <is>
          <t>1851090</t>
        </is>
      </c>
    </row>
    <row r="986">
      <c r="A986" t="inlineStr">
        <is>
          <t>Kembang Di Hati</t>
        </is>
      </c>
      <c r="B986" t="inlineStr">
        <is>
          <t>Widi Widiana</t>
        </is>
      </c>
      <c r="C986" t="n">
        <v>3</v>
      </c>
      <c r="D986" t="inlineStr">
        <is>
          <t>1851091</t>
        </is>
      </c>
    </row>
    <row r="987">
      <c r="A987" t="inlineStr">
        <is>
          <t>Nanggehang Rindu</t>
        </is>
      </c>
      <c r="B987" t="inlineStr">
        <is>
          <t>Widi Widiana</t>
        </is>
      </c>
      <c r="C987" t="n">
        <v>3</v>
      </c>
      <c r="D987" t="inlineStr">
        <is>
          <t>1851096</t>
        </is>
      </c>
    </row>
    <row r="988">
      <c r="A988" t="inlineStr">
        <is>
          <t>Tanring Salasa (Makasar)</t>
        </is>
      </c>
      <c r="B988" t="inlineStr">
        <is>
          <t>Ridwan Sau</t>
        </is>
      </c>
      <c r="C988" t="n">
        <v>3</v>
      </c>
      <c r="D988" t="inlineStr">
        <is>
          <t>1831229</t>
        </is>
      </c>
    </row>
    <row r="989">
      <c r="A989" t="inlineStr">
        <is>
          <t>Nia Tonja Antu Sallang (Makasar)</t>
        </is>
      </c>
      <c r="B989" t="inlineStr">
        <is>
          <t>Putri</t>
        </is>
      </c>
      <c r="C989" t="n">
        <v>3</v>
      </c>
      <c r="D989" t="inlineStr">
        <is>
          <t>1831259</t>
        </is>
      </c>
    </row>
    <row r="990">
      <c r="A990" t="inlineStr">
        <is>
          <t>Limbangmi Taung</t>
        </is>
      </c>
      <c r="B990" t="inlineStr">
        <is>
          <t>Ridwan Sau</t>
        </is>
      </c>
      <c r="C990" t="n">
        <v>3</v>
      </c>
      <c r="D990" t="inlineStr">
        <is>
          <t>1831186</t>
        </is>
      </c>
    </row>
    <row r="991">
      <c r="A991" t="inlineStr">
        <is>
          <t>Mula Saja</t>
        </is>
      </c>
      <c r="B991" t="inlineStr">
        <is>
          <t>Widi Widiana - Sri Dianawati</t>
        </is>
      </c>
      <c r="C991" t="n">
        <v>3</v>
      </c>
      <c r="D991" t="inlineStr">
        <is>
          <t>1851071</t>
        </is>
      </c>
    </row>
    <row r="992">
      <c r="A992" t="inlineStr">
        <is>
          <t>Masiri Teng Mabene (Bugis)</t>
        </is>
      </c>
      <c r="B992" t="inlineStr">
        <is>
          <t>Ansar S.</t>
        </is>
      </c>
      <c r="C992" t="n">
        <v>3</v>
      </c>
      <c r="D992" t="inlineStr">
        <is>
          <t>1831278A</t>
        </is>
      </c>
    </row>
    <row r="993">
      <c r="A993" t="inlineStr">
        <is>
          <t>Kuluku Lupa (Bugis)</t>
        </is>
      </c>
      <c r="B993" t="inlineStr">
        <is>
          <t>Ansar S.</t>
        </is>
      </c>
      <c r="C993" t="n">
        <v>3</v>
      </c>
      <c r="D993" t="inlineStr">
        <is>
          <t>1831279A</t>
        </is>
      </c>
    </row>
    <row r="994">
      <c r="A994" t="inlineStr">
        <is>
          <t>Sosoka Nataro (Bugis)</t>
        </is>
      </c>
      <c r="B994" t="inlineStr">
        <is>
          <t>Ansar S.</t>
        </is>
      </c>
      <c r="C994" t="n">
        <v>3</v>
      </c>
      <c r="D994" t="inlineStr">
        <is>
          <t>1831280A</t>
        </is>
      </c>
    </row>
    <row r="995">
      <c r="A995" t="inlineStr">
        <is>
          <t>Tamang Biasa (Ambon)</t>
        </is>
      </c>
      <c r="B995" t="inlineStr">
        <is>
          <t>Doddie Latuharhary - Ghege Roemokoij</t>
        </is>
      </c>
      <c r="C995" t="n">
        <v>3</v>
      </c>
      <c r="D995" t="inlineStr">
        <is>
          <t>1869087A</t>
        </is>
      </c>
    </row>
    <row r="996">
      <c r="A996" t="inlineStr">
        <is>
          <t>S.M.S.</t>
        </is>
      </c>
      <c r="B996" t="inlineStr">
        <is>
          <t>Dian Ratih</t>
        </is>
      </c>
      <c r="C996" t="n">
        <v>3</v>
      </c>
      <c r="D996" t="inlineStr">
        <is>
          <t>1809370</t>
        </is>
      </c>
    </row>
    <row r="997">
      <c r="A997" t="inlineStr">
        <is>
          <t>Rehana</t>
        </is>
      </c>
      <c r="B997" t="inlineStr">
        <is>
          <t>O.M. Denata</t>
        </is>
      </c>
      <c r="C997" t="n">
        <v>3</v>
      </c>
      <c r="D997" t="inlineStr">
        <is>
          <t>1809533</t>
        </is>
      </c>
    </row>
    <row r="998">
      <c r="A998" t="inlineStr">
        <is>
          <t>Begadang (CS)</t>
        </is>
      </c>
      <c r="B998" t="inlineStr">
        <is>
          <t>Cak Diqin</t>
        </is>
      </c>
      <c r="C998" t="n">
        <v>3</v>
      </c>
      <c r="D998" t="inlineStr">
        <is>
          <t>1808199</t>
        </is>
      </c>
    </row>
    <row r="999">
      <c r="A999" t="inlineStr">
        <is>
          <t>Dhonge Mekar</t>
        </is>
      </c>
      <c r="B999" t="inlineStr">
        <is>
          <t>Reny Farida</t>
        </is>
      </c>
      <c r="C999" t="n">
        <v>3</v>
      </c>
      <c r="D999" t="inlineStr">
        <is>
          <t>1809435</t>
        </is>
      </c>
    </row>
    <row r="1000">
      <c r="A1000" t="inlineStr">
        <is>
          <t>Grahono</t>
        </is>
      </c>
      <c r="B1000" t="inlineStr">
        <is>
          <t>Catur Arum</t>
        </is>
      </c>
      <c r="C1000" t="n">
        <v>3</v>
      </c>
      <c r="D1000" t="inlineStr">
        <is>
          <t>1809440</t>
        </is>
      </c>
    </row>
    <row r="1001">
      <c r="A1001" t="inlineStr">
        <is>
          <t>Silir-Silir</t>
        </is>
      </c>
      <c r="B1001" t="inlineStr">
        <is>
          <t>Catur Arum</t>
        </is>
      </c>
      <c r="C1001" t="n">
        <v>3</v>
      </c>
      <c r="D1001" t="inlineStr">
        <is>
          <t>1809443</t>
        </is>
      </c>
    </row>
    <row r="1002">
      <c r="A1002" t="inlineStr">
        <is>
          <t>Semayane</t>
        </is>
      </c>
      <c r="B1002" t="inlineStr">
        <is>
          <t>Catur Arum</t>
        </is>
      </c>
      <c r="C1002" t="n">
        <v>3</v>
      </c>
      <c r="D1002" t="inlineStr">
        <is>
          <t>1809445</t>
        </is>
      </c>
    </row>
    <row r="1003">
      <c r="A1003" t="inlineStr">
        <is>
          <t>Gage Caremno</t>
        </is>
      </c>
      <c r="B1003" t="inlineStr">
        <is>
          <t>Nanda Feraro</t>
        </is>
      </c>
      <c r="C1003" t="n">
        <v>3</v>
      </c>
      <c r="D1003" t="inlineStr">
        <is>
          <t>1806001A</t>
        </is>
      </c>
    </row>
    <row r="1004">
      <c r="A1004" t="inlineStr">
        <is>
          <t>Walang Kekek</t>
        </is>
      </c>
      <c r="B1004" t="inlineStr">
        <is>
          <t>Waljinah</t>
        </is>
      </c>
      <c r="C1004" t="n">
        <v>3</v>
      </c>
      <c r="D1004" t="inlineStr">
        <is>
          <t>1808087</t>
        </is>
      </c>
    </row>
    <row r="1005">
      <c r="A1005" t="inlineStr">
        <is>
          <t>Konco Turu</t>
        </is>
      </c>
      <c r="B1005" t="inlineStr">
        <is>
          <t>Maya Natasya</t>
        </is>
      </c>
      <c r="C1005" t="n">
        <v>3</v>
      </c>
      <c r="D1005" t="inlineStr">
        <is>
          <t>1808989B</t>
        </is>
      </c>
    </row>
    <row r="1006">
      <c r="A1006" t="inlineStr">
        <is>
          <t>Jangan Menipu Diri</t>
        </is>
      </c>
      <c r="B1006" t="inlineStr">
        <is>
          <t>Tagor Pangaribuan</t>
        </is>
      </c>
      <c r="C1006" t="n">
        <v>3</v>
      </c>
      <c r="D1006" t="inlineStr">
        <is>
          <t>1829388A</t>
        </is>
      </c>
    </row>
    <row r="1007">
      <c r="A1007" t="inlineStr">
        <is>
          <t>Attar Di Dikkon</t>
        </is>
      </c>
      <c r="B1007" t="inlineStr">
        <is>
          <t>Victor Hutabarat</t>
        </is>
      </c>
      <c r="C1007" t="n">
        <v>3</v>
      </c>
      <c r="D1007" t="inlineStr">
        <is>
          <t>1829410A</t>
        </is>
      </c>
    </row>
    <row r="1008">
      <c r="A1008" t="inlineStr">
        <is>
          <t>Mantan Pacar (Minang)</t>
        </is>
      </c>
      <c r="B1008" t="inlineStr">
        <is>
          <t>Andra Respati</t>
        </is>
      </c>
      <c r="C1008" t="n">
        <v>3</v>
      </c>
      <c r="D1008" t="inlineStr">
        <is>
          <t>1829134A</t>
        </is>
      </c>
    </row>
    <row r="1009">
      <c r="A1009" t="inlineStr">
        <is>
          <t>Konco Mesra</t>
        </is>
      </c>
      <c r="B1009" t="inlineStr">
        <is>
          <t>Irma Permatasari</t>
        </is>
      </c>
      <c r="C1009" t="n">
        <v>3</v>
      </c>
      <c r="D1009" t="inlineStr">
        <is>
          <t>1808840B</t>
        </is>
      </c>
    </row>
    <row r="1010">
      <c r="A1010" t="inlineStr">
        <is>
          <t>Sun Iklasaken</t>
        </is>
      </c>
      <c r="B1010" t="inlineStr">
        <is>
          <t>Via Vallen</t>
        </is>
      </c>
      <c r="C1010" t="n">
        <v>3</v>
      </c>
      <c r="D1010" t="inlineStr">
        <is>
          <t>1808790B</t>
        </is>
      </c>
    </row>
    <row r="1011">
      <c r="A1011" t="inlineStr">
        <is>
          <t>Ngamen 2</t>
        </is>
      </c>
      <c r="B1011" t="inlineStr">
        <is>
          <t>Ratna Antika</t>
        </is>
      </c>
      <c r="C1011" t="n">
        <v>3</v>
      </c>
      <c r="D1011" t="inlineStr">
        <is>
          <t>1809632</t>
        </is>
      </c>
    </row>
    <row r="1012">
      <c r="A1012" t="inlineStr">
        <is>
          <t>Siti</t>
        </is>
      </c>
      <c r="B1012" t="inlineStr">
        <is>
          <t>O.M. Denata</t>
        </is>
      </c>
      <c r="C1012" t="n">
        <v>3</v>
      </c>
      <c r="D1012" t="inlineStr">
        <is>
          <t>1809317</t>
        </is>
      </c>
    </row>
    <row r="1013">
      <c r="A1013" t="inlineStr">
        <is>
          <t>Ungkai Jalinan Kasiah (Minang)</t>
        </is>
      </c>
      <c r="B1013" t="inlineStr">
        <is>
          <t>Thomas Arya</t>
        </is>
      </c>
      <c r="C1013" t="n">
        <v>3</v>
      </c>
      <c r="D1013" t="inlineStr">
        <is>
          <t>1829340A</t>
        </is>
      </c>
    </row>
    <row r="1014">
      <c r="A1014" t="inlineStr">
        <is>
          <t>Manduda Bayon</t>
        </is>
      </c>
      <c r="B1014" t="inlineStr">
        <is>
          <t>Reny Siregar</t>
        </is>
      </c>
      <c r="C1014" t="n">
        <v>3</v>
      </c>
      <c r="D1014" t="inlineStr">
        <is>
          <t>1820092</t>
        </is>
      </c>
    </row>
    <row r="1015">
      <c r="A1015" t="inlineStr">
        <is>
          <t>Kiapa Musti Dia</t>
        </is>
      </c>
      <c r="B1015" t="inlineStr">
        <is>
          <t>Isty Julistri</t>
        </is>
      </c>
      <c r="C1015" t="n">
        <v>3</v>
      </c>
      <c r="D1015" t="inlineStr">
        <is>
          <t>1830338</t>
        </is>
      </c>
    </row>
    <row r="1016">
      <c r="A1016" t="inlineStr">
        <is>
          <t>Manado Kota Doa</t>
        </is>
      </c>
      <c r="B1016" t="inlineStr">
        <is>
          <t>M. Voice</t>
        </is>
      </c>
      <c r="C1016" t="n">
        <v>3</v>
      </c>
      <c r="D1016" t="inlineStr">
        <is>
          <t>1830399</t>
        </is>
      </c>
    </row>
    <row r="1017">
      <c r="A1017" t="inlineStr">
        <is>
          <t>Talalu Saki (Ambon)</t>
        </is>
      </c>
      <c r="B1017" t="inlineStr">
        <is>
          <t>Ghege Roemokoij</t>
        </is>
      </c>
      <c r="C1017" t="n">
        <v>3</v>
      </c>
      <c r="D1017" t="inlineStr">
        <is>
          <t>1860282</t>
        </is>
      </c>
    </row>
    <row r="1018">
      <c r="A1018" t="inlineStr">
        <is>
          <t>Kita Penasip</t>
        </is>
      </c>
      <c r="B1018" t="inlineStr">
        <is>
          <t>Loela Drakel</t>
        </is>
      </c>
      <c r="C1018" t="n">
        <v>3</v>
      </c>
      <c r="D1018" t="inlineStr">
        <is>
          <t>1830006</t>
        </is>
      </c>
    </row>
    <row r="1019">
      <c r="A1019" t="inlineStr">
        <is>
          <t>Bukan Karna Terpaksa</t>
        </is>
      </c>
      <c r="B1019" t="inlineStr">
        <is>
          <t>Loela Drakel</t>
        </is>
      </c>
      <c r="C1019" t="n">
        <v>3</v>
      </c>
      <c r="D1019" t="inlineStr">
        <is>
          <t>1830085</t>
        </is>
      </c>
    </row>
    <row r="1020">
      <c r="A1020" t="inlineStr">
        <is>
          <t>Memory Pohong Bulu</t>
        </is>
      </c>
      <c r="B1020" t="inlineStr">
        <is>
          <t>Loela Drakel</t>
        </is>
      </c>
      <c r="C1020" t="n">
        <v>3</v>
      </c>
      <c r="D1020" t="inlineStr">
        <is>
          <t>1830089</t>
        </is>
      </c>
    </row>
    <row r="1021">
      <c r="A1021" t="inlineStr">
        <is>
          <t>Adiri</t>
        </is>
      </c>
      <c r="B1021" t="inlineStr">
        <is>
          <t>Dek Ulik</t>
        </is>
      </c>
      <c r="C1021" t="n">
        <v>3</v>
      </c>
      <c r="D1021" t="inlineStr">
        <is>
          <t>1851218</t>
        </is>
      </c>
    </row>
    <row r="1022">
      <c r="A1022" t="inlineStr">
        <is>
          <t>Dokar Tresna</t>
        </is>
      </c>
      <c r="B1022" t="inlineStr">
        <is>
          <t>Widi Widiana</t>
        </is>
      </c>
      <c r="C1022" t="n">
        <v>3</v>
      </c>
      <c r="D1022" t="inlineStr">
        <is>
          <t>1851088</t>
        </is>
      </c>
    </row>
    <row r="1023">
      <c r="A1023" t="inlineStr">
        <is>
          <t>Se Harga Mati (Ambon)</t>
        </is>
      </c>
      <c r="B1023" t="inlineStr">
        <is>
          <t>Doddie Latuharhary</t>
        </is>
      </c>
      <c r="C1023" t="n">
        <v>3</v>
      </c>
      <c r="D1023" t="inlineStr">
        <is>
          <t>1860687A</t>
        </is>
      </c>
    </row>
    <row r="1024">
      <c r="A1024" t="inlineStr">
        <is>
          <t>Cinta Sejati (Cirebon)</t>
        </is>
      </c>
      <c r="B1024" t="inlineStr">
        <is>
          <t>Brendy Sadan - Nina Agustin</t>
        </is>
      </c>
      <c r="C1024" t="n">
        <v>3</v>
      </c>
      <c r="D1024" t="inlineStr">
        <is>
          <t>1818762A</t>
        </is>
      </c>
    </row>
    <row r="1025">
      <c r="A1025" t="inlineStr">
        <is>
          <t>Tangisan Rindu (Sing Eling)</t>
        </is>
      </c>
      <c r="B1025" t="inlineStr">
        <is>
          <t>Sri Avista</t>
        </is>
      </c>
      <c r="C1025" t="n">
        <v>3</v>
      </c>
      <c r="D1025" t="inlineStr">
        <is>
          <t>1818613A</t>
        </is>
      </c>
    </row>
    <row r="1026">
      <c r="A1026" t="inlineStr">
        <is>
          <t>Endog Kapitan Watu (Sunda)</t>
        </is>
      </c>
      <c r="B1026" t="inlineStr">
        <is>
          <t>Dian Anic</t>
        </is>
      </c>
      <c r="C1026" t="n">
        <v>3</v>
      </c>
      <c r="D1026" t="inlineStr">
        <is>
          <t>1818685A</t>
        </is>
      </c>
    </row>
    <row r="1027">
      <c r="A1027" t="inlineStr">
        <is>
          <t>Bintang Timur (Cirebon)</t>
        </is>
      </c>
      <c r="B1027" t="inlineStr">
        <is>
          <t>Dian Anic</t>
        </is>
      </c>
      <c r="C1027" t="n">
        <v>3</v>
      </c>
      <c r="D1027" t="inlineStr">
        <is>
          <t>1818466</t>
        </is>
      </c>
    </row>
    <row r="1028">
      <c r="A1028" t="inlineStr">
        <is>
          <t>Gendeng Mlorod (Cirebon)</t>
        </is>
      </c>
      <c r="B1028" t="inlineStr">
        <is>
          <t>Dian Anic</t>
        </is>
      </c>
      <c r="C1028" t="n">
        <v>3</v>
      </c>
      <c r="D1028" t="inlineStr">
        <is>
          <t>1818954A</t>
        </is>
      </c>
    </row>
    <row r="1029">
      <c r="A1029" t="inlineStr">
        <is>
          <t>Nugelaken Ati</t>
        </is>
      </c>
      <c r="B1029" t="inlineStr">
        <is>
          <t>Yani Ridho</t>
        </is>
      </c>
      <c r="C1029" t="n">
        <v>3</v>
      </c>
      <c r="D1029" t="inlineStr">
        <is>
          <t>1818996A</t>
        </is>
      </c>
    </row>
    <row r="1030">
      <c r="A1030" t="inlineStr">
        <is>
          <t>Ditinggal Kawin (Cirebon)</t>
        </is>
      </c>
      <c r="B1030" t="inlineStr">
        <is>
          <t>Esta Joss</t>
        </is>
      </c>
      <c r="C1030" t="n">
        <v>3</v>
      </c>
      <c r="D1030" t="inlineStr">
        <is>
          <t>1818732A</t>
        </is>
      </c>
    </row>
    <row r="1031">
      <c r="A1031" t="inlineStr">
        <is>
          <t>Demen Kedungsuk Dungsuk (Cirebon)</t>
        </is>
      </c>
      <c r="B1031" t="inlineStr">
        <is>
          <t>Devi Manual</t>
        </is>
      </c>
      <c r="C1031" t="n">
        <v>3</v>
      </c>
      <c r="D1031" t="inlineStr">
        <is>
          <t>1818763A</t>
        </is>
      </c>
    </row>
    <row r="1032">
      <c r="A1032" t="inlineStr">
        <is>
          <t>Dewa Ayu</t>
        </is>
      </c>
      <c r="B1032" t="inlineStr">
        <is>
          <t>Panji Kuning</t>
        </is>
      </c>
      <c r="C1032" t="n">
        <v>3</v>
      </c>
      <c r="D1032" t="inlineStr">
        <is>
          <t>1851312</t>
        </is>
      </c>
    </row>
    <row r="1033">
      <c r="A1033" t="inlineStr">
        <is>
          <t>Satuan Bebotoh Kalah</t>
        </is>
      </c>
      <c r="B1033" t="inlineStr">
        <is>
          <t>Yan Srikandi</t>
        </is>
      </c>
      <c r="C1033" t="n">
        <v>3</v>
      </c>
      <c r="D1033" t="inlineStr">
        <is>
          <t>1851315</t>
        </is>
      </c>
    </row>
    <row r="1034">
      <c r="A1034" t="inlineStr">
        <is>
          <t>Gethuk</t>
        </is>
      </c>
      <c r="B1034" t="inlineStr">
        <is>
          <t>Didi Kempot</t>
        </is>
      </c>
      <c r="C1034" t="n">
        <v>3</v>
      </c>
      <c r="D1034" t="inlineStr">
        <is>
          <t>1801142</t>
        </is>
      </c>
    </row>
    <row r="1035">
      <c r="A1035" t="inlineStr">
        <is>
          <t>Dalan Anyar (Terminal Kertonegoro)</t>
        </is>
      </c>
      <c r="B1035" t="inlineStr">
        <is>
          <t>O.M. Lagista Janduth</t>
        </is>
      </c>
      <c r="C1035" t="n">
        <v>3</v>
      </c>
      <c r="D1035" t="inlineStr">
        <is>
          <t>1808622B</t>
        </is>
      </c>
    </row>
    <row r="1036">
      <c r="A1036" t="inlineStr">
        <is>
          <t>Loro Ati (Koplo)</t>
        </is>
      </c>
      <c r="B1036" t="inlineStr">
        <is>
          <t>O.M. Brawijaya</t>
        </is>
      </c>
      <c r="C1036" t="n">
        <v>3</v>
      </c>
      <c r="D1036" t="inlineStr">
        <is>
          <t>1808500</t>
        </is>
      </c>
    </row>
    <row r="1037">
      <c r="A1037" t="inlineStr">
        <is>
          <t>Buah Basang</t>
        </is>
      </c>
      <c r="B1037" t="inlineStr">
        <is>
          <t>Panji Kuning</t>
        </is>
      </c>
      <c r="C1037" t="n">
        <v>3</v>
      </c>
      <c r="D1037" t="inlineStr">
        <is>
          <t>1851222</t>
        </is>
      </c>
    </row>
    <row r="1038">
      <c r="A1038" t="inlineStr">
        <is>
          <t>Kangen Ken Rerama</t>
        </is>
      </c>
      <c r="B1038" t="inlineStr">
        <is>
          <t>Panji Kuning</t>
        </is>
      </c>
      <c r="C1038" t="n">
        <v>3</v>
      </c>
      <c r="D1038" t="inlineStr">
        <is>
          <t>1851040</t>
        </is>
      </c>
    </row>
    <row r="1039">
      <c r="A1039" t="inlineStr">
        <is>
          <t>Rodo Au Tu Pesta Mi</t>
        </is>
      </c>
      <c r="B1039" t="inlineStr">
        <is>
          <t>Trio Lamtama</t>
        </is>
      </c>
      <c r="C1039" t="n">
        <v>3</v>
      </c>
      <c r="D1039" t="inlineStr">
        <is>
          <t>1820115</t>
        </is>
      </c>
    </row>
    <row r="1040">
      <c r="A1040" t="inlineStr">
        <is>
          <t>Pulo Samosir</t>
        </is>
      </c>
      <c r="B1040" t="inlineStr">
        <is>
          <t>Christine Panjaitan</t>
        </is>
      </c>
      <c r="C1040" t="n">
        <v>3</v>
      </c>
      <c r="D1040" t="inlineStr">
        <is>
          <t>1820008</t>
        </is>
      </c>
    </row>
    <row r="1041">
      <c r="A1041" t="inlineStr">
        <is>
          <t>Jalan - Jalan (Cirebon)</t>
        </is>
      </c>
      <c r="B1041" t="inlineStr">
        <is>
          <t>Susy Arzetty - Suka Wijaya</t>
        </is>
      </c>
      <c r="C1041" t="n">
        <v>3</v>
      </c>
      <c r="D1041" t="inlineStr">
        <is>
          <t>1818884A</t>
        </is>
      </c>
    </row>
    <row r="1042">
      <c r="A1042" t="inlineStr">
        <is>
          <t>Kang Dedi</t>
        </is>
      </c>
      <c r="B1042" t="inlineStr">
        <is>
          <t>Putri Purnama</t>
        </is>
      </c>
      <c r="C1042" t="n">
        <v>3</v>
      </c>
      <c r="D1042" t="inlineStr">
        <is>
          <t>1818204</t>
        </is>
      </c>
    </row>
    <row r="1043">
      <c r="A1043" t="inlineStr">
        <is>
          <t>Sirno</t>
        </is>
      </c>
      <c r="B1043" t="inlineStr">
        <is>
          <t>Vita Alvia</t>
        </is>
      </c>
      <c r="C1043" t="n">
        <v>3</v>
      </c>
      <c r="D1043" t="inlineStr">
        <is>
          <t>1809852A</t>
        </is>
      </c>
    </row>
    <row r="1044">
      <c r="A1044" t="inlineStr">
        <is>
          <t>Lutung Puruh</t>
        </is>
      </c>
      <c r="B1044" t="inlineStr">
        <is>
          <t>Widi Widiana</t>
        </is>
      </c>
      <c r="C1044" t="n">
        <v>3</v>
      </c>
      <c r="D1044" t="inlineStr">
        <is>
          <t>1851098</t>
        </is>
      </c>
    </row>
    <row r="1045">
      <c r="A1045" t="inlineStr">
        <is>
          <t>Selat Segara Pitu (Luh Sekar 2)</t>
        </is>
      </c>
      <c r="B1045" t="inlineStr">
        <is>
          <t>Widi Widiana</t>
        </is>
      </c>
      <c r="C1045" t="n">
        <v>3</v>
      </c>
      <c r="D1045" t="inlineStr">
        <is>
          <t>1851105</t>
        </is>
      </c>
    </row>
    <row r="1046">
      <c r="A1046" t="inlineStr">
        <is>
          <t>Olasin Beli</t>
        </is>
      </c>
      <c r="B1046" t="inlineStr">
        <is>
          <t>Widi Widiana - Sri Dianawati</t>
        </is>
      </c>
      <c r="C1046" t="n">
        <v>3</v>
      </c>
      <c r="D1046" t="inlineStr">
        <is>
          <t>1851056</t>
        </is>
      </c>
    </row>
    <row r="1047">
      <c r="A1047" t="inlineStr">
        <is>
          <t>Tuka' Tepo'</t>
        </is>
      </c>
      <c r="B1047" t="inlineStr">
        <is>
          <t>Anto Sarro</t>
        </is>
      </c>
      <c r="C1047" t="n">
        <v>3</v>
      </c>
      <c r="D1047" t="inlineStr">
        <is>
          <t>1831173</t>
        </is>
      </c>
    </row>
    <row r="1048">
      <c r="A1048" t="inlineStr">
        <is>
          <t>Dadi Siji</t>
        </is>
      </c>
      <c r="B1048" t="inlineStr">
        <is>
          <t>Dian Marshanda - Sodiq</t>
        </is>
      </c>
      <c r="C1048" t="n">
        <v>3</v>
      </c>
      <c r="D1048" t="inlineStr">
        <is>
          <t>1809947B</t>
        </is>
      </c>
    </row>
    <row r="1049">
      <c r="A1049" t="inlineStr">
        <is>
          <t>Pance</t>
        </is>
      </c>
      <c r="B1049" t="inlineStr">
        <is>
          <t>Desy Melvia</t>
        </is>
      </c>
      <c r="C1049" t="n">
        <v>3</v>
      </c>
      <c r="D1049" t="inlineStr">
        <is>
          <t>1820185</t>
        </is>
      </c>
    </row>
    <row r="1050">
      <c r="A1050" t="inlineStr">
        <is>
          <t>Sarengku</t>
        </is>
      </c>
      <c r="B1050" t="inlineStr">
        <is>
          <t>Ridwan Sau</t>
        </is>
      </c>
      <c r="C1050" t="n">
        <v>3</v>
      </c>
      <c r="D1050" t="inlineStr">
        <is>
          <t>1831188</t>
        </is>
      </c>
    </row>
    <row r="1051">
      <c r="A1051" t="inlineStr">
        <is>
          <t>Kangen</t>
        </is>
      </c>
      <c r="B1051" t="inlineStr">
        <is>
          <t>O.M. Erlangga</t>
        </is>
      </c>
      <c r="C1051" t="n">
        <v>3</v>
      </c>
      <c r="D1051" t="inlineStr">
        <is>
          <t>1809098</t>
        </is>
      </c>
    </row>
    <row r="1052">
      <c r="A1052" t="inlineStr">
        <is>
          <t>Tresno Kowe</t>
        </is>
      </c>
      <c r="B1052" t="inlineStr">
        <is>
          <t>Didi Kempot</t>
        </is>
      </c>
      <c r="C1052" t="n">
        <v>3</v>
      </c>
      <c r="D1052" t="inlineStr">
        <is>
          <t>1801312</t>
        </is>
      </c>
    </row>
    <row r="1053">
      <c r="A1053" t="inlineStr">
        <is>
          <t>Penganten Anyar (Tarling)</t>
        </is>
      </c>
      <c r="B1053" t="inlineStr">
        <is>
          <t>Susy Arzetty</t>
        </is>
      </c>
      <c r="C1053" t="n">
        <v>3</v>
      </c>
      <c r="D1053" t="inlineStr">
        <is>
          <t>1818517A</t>
        </is>
      </c>
    </row>
    <row r="1054">
      <c r="A1054" t="inlineStr">
        <is>
          <t>Galau Berat (Ga-Ber) (Tarling)</t>
        </is>
      </c>
      <c r="B1054" t="inlineStr">
        <is>
          <t>Dian Anic</t>
        </is>
      </c>
      <c r="C1054" t="n">
        <v>3</v>
      </c>
      <c r="D1054" t="inlineStr">
        <is>
          <t>1818555A</t>
        </is>
      </c>
    </row>
    <row r="1055">
      <c r="A1055" t="inlineStr">
        <is>
          <t>Wedang Putih (Tarling)</t>
        </is>
      </c>
      <c r="B1055" t="inlineStr">
        <is>
          <t>Nunung Alvi</t>
        </is>
      </c>
      <c r="C1055" t="n">
        <v>3</v>
      </c>
      <c r="D1055" t="inlineStr">
        <is>
          <t>1818354</t>
        </is>
      </c>
    </row>
    <row r="1056">
      <c r="A1056" t="inlineStr">
        <is>
          <t>Menerabang Sawang</t>
        </is>
      </c>
      <c r="B1056" t="inlineStr">
        <is>
          <t>Panji Kuning</t>
        </is>
      </c>
      <c r="C1056" t="n">
        <v>3</v>
      </c>
      <c r="D1056" t="inlineStr">
        <is>
          <t>1851046</t>
        </is>
      </c>
    </row>
    <row r="1057">
      <c r="A1057" t="inlineStr">
        <is>
          <t>Lupahon Ma</t>
        </is>
      </c>
      <c r="B1057" t="inlineStr">
        <is>
          <t>Trio Lasidos</t>
        </is>
      </c>
      <c r="C1057" t="n">
        <v>3</v>
      </c>
      <c r="D1057" t="inlineStr">
        <is>
          <t>1820059</t>
        </is>
      </c>
    </row>
    <row r="1058">
      <c r="A1058" t="inlineStr">
        <is>
          <t>Yang</t>
        </is>
      </c>
      <c r="B1058" t="inlineStr">
        <is>
          <t>Ariva</t>
        </is>
      </c>
      <c r="C1058" t="n">
        <v>3</v>
      </c>
      <c r="D1058" t="inlineStr">
        <is>
          <t>1808295</t>
        </is>
      </c>
    </row>
    <row r="1059">
      <c r="A1059" t="inlineStr">
        <is>
          <t>Jaranan</t>
        </is>
      </c>
      <c r="B1059" t="inlineStr">
        <is>
          <t>Wulan</t>
        </is>
      </c>
      <c r="C1059" t="n">
        <v>3</v>
      </c>
      <c r="D1059" t="inlineStr">
        <is>
          <t>1801002</t>
        </is>
      </c>
    </row>
    <row r="1060">
      <c r="A1060" t="inlineStr">
        <is>
          <t>Lingsir Wengi</t>
        </is>
      </c>
      <c r="B1060" t="inlineStr">
        <is>
          <t>Didi Kempot</t>
        </is>
      </c>
      <c r="C1060" t="n">
        <v>3</v>
      </c>
      <c r="D1060" t="inlineStr">
        <is>
          <t>1801140</t>
        </is>
      </c>
    </row>
    <row r="1061">
      <c r="A1061" t="inlineStr">
        <is>
          <t>Dermaga Cinta</t>
        </is>
      </c>
      <c r="B1061" t="inlineStr">
        <is>
          <t>Irma Permatasari - Bung MC</t>
        </is>
      </c>
      <c r="C1061" t="n">
        <v>3</v>
      </c>
      <c r="D1061" t="inlineStr">
        <is>
          <t>1808842B</t>
        </is>
      </c>
    </row>
    <row r="1062">
      <c r="A1062" t="inlineStr">
        <is>
          <t>Butet</t>
        </is>
      </c>
      <c r="B1062" t="inlineStr">
        <is>
          <t>Rita Butar-Butar - S. Dis Sitompul</t>
        </is>
      </c>
      <c r="C1062" t="n">
        <v>3</v>
      </c>
      <c r="D1062" t="inlineStr">
        <is>
          <t>1820012</t>
        </is>
      </c>
    </row>
    <row r="1063">
      <c r="A1063" t="inlineStr">
        <is>
          <t>Pulanglah Abak (Minang)</t>
        </is>
      </c>
      <c r="B1063" t="inlineStr">
        <is>
          <t>Boy Shandy</t>
        </is>
      </c>
      <c r="C1063" t="n">
        <v>3</v>
      </c>
      <c r="D1063" t="inlineStr">
        <is>
          <t>1829159A</t>
        </is>
      </c>
    </row>
    <row r="1064">
      <c r="A1064" t="inlineStr">
        <is>
          <t>Aneh Tapi Nyata (Tarling)</t>
        </is>
      </c>
      <c r="B1064" t="inlineStr">
        <is>
          <t>Cipto</t>
        </is>
      </c>
      <c r="C1064" t="n">
        <v>3</v>
      </c>
      <c r="D1064" t="inlineStr">
        <is>
          <t>1818493A</t>
        </is>
      </c>
    </row>
    <row r="1065">
      <c r="A1065" t="inlineStr">
        <is>
          <t>Penggoda (Sunda)</t>
        </is>
      </c>
      <c r="B1065" t="inlineStr">
        <is>
          <t>Ella Susani</t>
        </is>
      </c>
      <c r="C1065" t="n">
        <v>3</v>
      </c>
      <c r="D1065" t="inlineStr">
        <is>
          <t>1818708A</t>
        </is>
      </c>
    </row>
    <row r="1066">
      <c r="A1066" t="inlineStr">
        <is>
          <t>Omonge Uwong</t>
        </is>
      </c>
      <c r="B1066" t="inlineStr">
        <is>
          <t>Armelia Yunita - Sandy</t>
        </is>
      </c>
      <c r="C1066" t="n">
        <v>3</v>
      </c>
      <c r="D1066" t="inlineStr">
        <is>
          <t>1809157</t>
        </is>
      </c>
    </row>
    <row r="1067">
      <c r="A1067" t="inlineStr">
        <is>
          <t>Terlanjur (Tarling)</t>
        </is>
      </c>
      <c r="B1067" t="inlineStr">
        <is>
          <t>Rini Cholista</t>
        </is>
      </c>
      <c r="C1067" t="n">
        <v>3</v>
      </c>
      <c r="D1067" t="inlineStr">
        <is>
          <t>1810148</t>
        </is>
      </c>
    </row>
    <row r="1068">
      <c r="A1068" t="inlineStr">
        <is>
          <t>Denpasar Arjosari</t>
        </is>
      </c>
      <c r="B1068" t="inlineStr">
        <is>
          <t>O.M. RGS</t>
        </is>
      </c>
      <c r="C1068" t="n">
        <v>3</v>
      </c>
      <c r="D1068" t="inlineStr">
        <is>
          <t>1808375</t>
        </is>
      </c>
    </row>
    <row r="1069">
      <c r="A1069" t="inlineStr">
        <is>
          <t>Gelang Alit</t>
        </is>
      </c>
      <c r="B1069" t="inlineStr">
        <is>
          <t>Reny Farida</t>
        </is>
      </c>
      <c r="C1069" t="n">
        <v>3</v>
      </c>
      <c r="D1069" t="inlineStr">
        <is>
          <t>1809172</t>
        </is>
      </c>
    </row>
    <row r="1070">
      <c r="A1070" t="inlineStr">
        <is>
          <t>Megat Tresno</t>
        </is>
      </c>
      <c r="B1070" t="inlineStr">
        <is>
          <t>Itok</t>
        </is>
      </c>
      <c r="C1070" t="n">
        <v>3</v>
      </c>
      <c r="D1070" t="inlineStr">
        <is>
          <t>1808647B</t>
        </is>
      </c>
    </row>
    <row r="1071">
      <c r="A1071" t="inlineStr">
        <is>
          <t>Punk Rock Jalanan (House)</t>
        </is>
      </c>
      <c r="B1071" t="inlineStr">
        <is>
          <t>Dina Ratih</t>
        </is>
      </c>
      <c r="C1071" t="n">
        <v>3</v>
      </c>
      <c r="D1071" t="inlineStr">
        <is>
          <t>1808543</t>
        </is>
      </c>
    </row>
    <row r="1072">
      <c r="A1072" t="inlineStr">
        <is>
          <t>Sesapi Putih</t>
        </is>
      </c>
      <c r="B1072" t="inlineStr">
        <is>
          <t>Ari Ariama</t>
        </is>
      </c>
      <c r="C1072" t="n">
        <v>3</v>
      </c>
      <c r="D1072" t="inlineStr">
        <is>
          <t>1851023</t>
        </is>
      </c>
    </row>
    <row r="1073">
      <c r="A1073" t="inlineStr">
        <is>
          <t>Bokong Semok</t>
        </is>
      </c>
      <c r="B1073" t="inlineStr">
        <is>
          <t>Reny Farida</t>
        </is>
      </c>
      <c r="C1073" t="n">
        <v>3</v>
      </c>
      <c r="D1073" t="inlineStr">
        <is>
          <t>1809543</t>
        </is>
      </c>
    </row>
    <row r="1074">
      <c r="A1074" t="inlineStr">
        <is>
          <t>Sekar</t>
        </is>
      </c>
      <c r="B1074" t="inlineStr">
        <is>
          <t>Catur Arum</t>
        </is>
      </c>
      <c r="C1074" t="n">
        <v>3</v>
      </c>
      <c r="D1074" t="inlineStr">
        <is>
          <t>1809655</t>
        </is>
      </c>
    </row>
    <row r="1075">
      <c r="A1075" t="inlineStr">
        <is>
          <t>Cucak Rawa</t>
        </is>
      </c>
      <c r="B1075" t="inlineStr">
        <is>
          <t>Erna F.</t>
        </is>
      </c>
      <c r="C1075" t="n">
        <v>3</v>
      </c>
      <c r="D1075" t="inlineStr">
        <is>
          <t>1818058</t>
        </is>
      </c>
    </row>
    <row r="1076">
      <c r="A1076" t="inlineStr">
        <is>
          <t>So Abis Tape Sabar</t>
        </is>
      </c>
      <c r="B1076" t="inlineStr">
        <is>
          <t>Nova Sondakh</t>
        </is>
      </c>
      <c r="C1076" t="n">
        <v>3</v>
      </c>
      <c r="D1076" t="inlineStr">
        <is>
          <t>1830188</t>
        </is>
      </c>
    </row>
    <row r="1077">
      <c r="A1077" t="inlineStr">
        <is>
          <t>Satu Hati Dua Cinta (Ambon)</t>
        </is>
      </c>
      <c r="B1077" t="inlineStr">
        <is>
          <t>Berty Joris</t>
        </is>
      </c>
      <c r="C1077" t="n">
        <v>2</v>
      </c>
      <c r="D1077" t="inlineStr">
        <is>
          <t>1860321</t>
        </is>
      </c>
    </row>
    <row r="1078">
      <c r="A1078" t="inlineStr">
        <is>
          <t>Terminal Giwangan</t>
        </is>
      </c>
      <c r="B1078" t="inlineStr">
        <is>
          <t>Nella Kharisma - Cak Rul</t>
        </is>
      </c>
      <c r="C1078" t="n">
        <v>2</v>
      </c>
      <c r="D1078" t="inlineStr">
        <is>
          <t>1808724B</t>
        </is>
      </c>
    </row>
    <row r="1079">
      <c r="A1079" t="inlineStr">
        <is>
          <t>Siporio Siporennu (Bugis)</t>
        </is>
      </c>
      <c r="B1079" t="inlineStr">
        <is>
          <t>Didin Pratama</t>
        </is>
      </c>
      <c r="C1079" t="n">
        <v>2</v>
      </c>
      <c r="D1079" t="inlineStr">
        <is>
          <t>1832128</t>
        </is>
      </c>
    </row>
    <row r="1080">
      <c r="A1080" t="inlineStr">
        <is>
          <t>Anju Ahu</t>
        </is>
      </c>
      <c r="B1080" t="inlineStr">
        <is>
          <t>S. Dis Sitompul</t>
        </is>
      </c>
      <c r="C1080" t="n">
        <v>2</v>
      </c>
      <c r="D1080" t="inlineStr">
        <is>
          <t>1820067</t>
        </is>
      </c>
    </row>
    <row r="1081">
      <c r="A1081" t="inlineStr">
        <is>
          <t>Palembang Bari</t>
        </is>
      </c>
      <c r="B1081" t="inlineStr"/>
      <c r="C1081" t="n">
        <v>2</v>
      </c>
      <c r="D1081" t="inlineStr">
        <is>
          <t>1820161</t>
        </is>
      </c>
    </row>
    <row r="1082">
      <c r="A1082" t="inlineStr">
        <is>
          <t>Kalung Emas</t>
        </is>
      </c>
      <c r="B1082" t="inlineStr">
        <is>
          <t>O.M. Sagita</t>
        </is>
      </c>
      <c r="C1082" t="n">
        <v>2</v>
      </c>
      <c r="D1082" t="inlineStr">
        <is>
          <t>1808446</t>
        </is>
      </c>
    </row>
    <row r="1083">
      <c r="A1083" t="inlineStr">
        <is>
          <t>Pacar 6 (House)</t>
        </is>
      </c>
      <c r="B1083" t="inlineStr">
        <is>
          <t>Erwin Mareta</t>
        </is>
      </c>
      <c r="C1083" t="n">
        <v>2</v>
      </c>
      <c r="D1083" t="inlineStr">
        <is>
          <t>1808550</t>
        </is>
      </c>
    </row>
    <row r="1084">
      <c r="A1084" t="inlineStr">
        <is>
          <t>Kisah Waktu Sekolah</t>
        </is>
      </c>
      <c r="B1084" t="inlineStr">
        <is>
          <t>Doddie Nanaku</t>
        </is>
      </c>
      <c r="C1084" t="n">
        <v>2</v>
      </c>
      <c r="D1084" t="inlineStr">
        <is>
          <t>1860076</t>
        </is>
      </c>
    </row>
    <row r="1085">
      <c r="A1085" t="inlineStr">
        <is>
          <t>Bunda Piara (Pinebangko I Mama)</t>
        </is>
      </c>
      <c r="B1085" t="inlineStr">
        <is>
          <t>Makantar</t>
        </is>
      </c>
      <c r="C1085" t="n">
        <v>2</v>
      </c>
      <c r="D1085" t="inlineStr">
        <is>
          <t>1830350</t>
        </is>
      </c>
    </row>
    <row r="1086">
      <c r="A1086" t="inlineStr">
        <is>
          <t>Unang Ahu Solsoli</t>
        </is>
      </c>
      <c r="B1086" t="inlineStr">
        <is>
          <t>Trio Lasidos</t>
        </is>
      </c>
      <c r="C1086" t="n">
        <v>2</v>
      </c>
      <c r="D1086" t="inlineStr">
        <is>
          <t>1828001</t>
        </is>
      </c>
    </row>
    <row r="1087">
      <c r="A1087" t="inlineStr">
        <is>
          <t>Tung So Huloas Ho Marsak</t>
        </is>
      </c>
      <c r="B1087" t="inlineStr">
        <is>
          <t>Trio Lasidos</t>
        </is>
      </c>
      <c r="C1087" t="n">
        <v>2</v>
      </c>
      <c r="D1087" t="inlineStr">
        <is>
          <t>1820056</t>
        </is>
      </c>
    </row>
    <row r="1088">
      <c r="A1088" t="inlineStr">
        <is>
          <t>Rodo Au Tu Pestami</t>
        </is>
      </c>
      <c r="B1088" t="inlineStr">
        <is>
          <t>Trio Lasidos</t>
        </is>
      </c>
      <c r="C1088" t="n">
        <v>2</v>
      </c>
      <c r="D1088" t="inlineStr">
        <is>
          <t>1820058</t>
        </is>
      </c>
    </row>
    <row r="1089">
      <c r="A1089" t="inlineStr">
        <is>
          <t>Tinggal Kenangan</t>
        </is>
      </c>
      <c r="B1089" t="inlineStr">
        <is>
          <t>Rafael Sitorus</t>
        </is>
      </c>
      <c r="C1089" t="n">
        <v>2</v>
      </c>
      <c r="D1089" t="inlineStr">
        <is>
          <t>1829380A</t>
        </is>
      </c>
    </row>
    <row r="1090">
      <c r="A1090" t="inlineStr">
        <is>
          <t>Marawa (Minang)</t>
        </is>
      </c>
      <c r="B1090" t="inlineStr">
        <is>
          <t>Madi Gubarsa</t>
        </is>
      </c>
      <c r="C1090" t="n">
        <v>2</v>
      </c>
      <c r="D1090" t="inlineStr">
        <is>
          <t>1829055A</t>
        </is>
      </c>
    </row>
    <row r="1091">
      <c r="A1091" t="inlineStr">
        <is>
          <t>Pengen Dikoreh (Tarling)</t>
        </is>
      </c>
      <c r="B1091" t="inlineStr">
        <is>
          <t>Niky Andariesta</t>
        </is>
      </c>
      <c r="C1091" t="n">
        <v>2</v>
      </c>
      <c r="D1091" t="inlineStr">
        <is>
          <t>1818542A</t>
        </is>
      </c>
    </row>
    <row r="1092">
      <c r="A1092" t="inlineStr">
        <is>
          <t>Songon Bulan</t>
        </is>
      </c>
      <c r="B1092" t="inlineStr">
        <is>
          <t>Joel Simorangkir</t>
        </is>
      </c>
      <c r="C1092" t="n">
        <v>2</v>
      </c>
      <c r="D1092" t="inlineStr">
        <is>
          <t>1820106</t>
        </is>
      </c>
    </row>
    <row r="1093">
      <c r="A1093" t="inlineStr">
        <is>
          <t>Kokko' Panjo'Jo (Makasar)</t>
        </is>
      </c>
      <c r="B1093" t="inlineStr">
        <is>
          <t>Ridwan Sau</t>
        </is>
      </c>
      <c r="C1093" t="n">
        <v>2</v>
      </c>
      <c r="D1093" t="inlineStr">
        <is>
          <t>1831352A</t>
        </is>
      </c>
    </row>
    <row r="1094">
      <c r="A1094" t="inlineStr">
        <is>
          <t>Tuhan Jaga Dia (Ambon)</t>
        </is>
      </c>
      <c r="B1094" t="inlineStr">
        <is>
          <t>Salma Margareth</t>
        </is>
      </c>
      <c r="C1094" t="n">
        <v>2</v>
      </c>
      <c r="D1094" t="inlineStr">
        <is>
          <t>1860702A</t>
        </is>
      </c>
    </row>
    <row r="1095">
      <c r="A1095" t="inlineStr">
        <is>
          <t>Jujur Ka' Parlente (Ambon)</t>
        </is>
      </c>
      <c r="B1095" t="inlineStr">
        <is>
          <t>Doddie Latuharhary</t>
        </is>
      </c>
      <c r="C1095" t="n">
        <v>2</v>
      </c>
      <c r="D1095" t="inlineStr">
        <is>
          <t>1860372</t>
        </is>
      </c>
    </row>
    <row r="1096">
      <c r="A1096" t="inlineStr">
        <is>
          <t>Bilang Cinta (Ambon)</t>
        </is>
      </c>
      <c r="B1096" t="inlineStr">
        <is>
          <t>Roy Tuhumuri</t>
        </is>
      </c>
      <c r="C1096" t="n">
        <v>2</v>
      </c>
      <c r="D1096" t="inlineStr">
        <is>
          <t>1860429A</t>
        </is>
      </c>
    </row>
    <row r="1097">
      <c r="A1097" t="inlineStr">
        <is>
          <t>Buah Hati (Ambon)</t>
        </is>
      </c>
      <c r="B1097" t="inlineStr">
        <is>
          <t>Mitha Talahatu</t>
        </is>
      </c>
      <c r="C1097" t="n">
        <v>2</v>
      </c>
      <c r="D1097" t="inlineStr">
        <is>
          <t>1860505A</t>
        </is>
      </c>
    </row>
    <row r="1098">
      <c r="A1098" t="inlineStr">
        <is>
          <t>Waktu Hujan Sore Sore</t>
        </is>
      </c>
      <c r="B1098" t="inlineStr">
        <is>
          <t>Joice Pupella</t>
        </is>
      </c>
      <c r="C1098" t="n">
        <v>2</v>
      </c>
      <c r="D1098" t="inlineStr">
        <is>
          <t>1860733A</t>
        </is>
      </c>
    </row>
    <row r="1099">
      <c r="A1099" t="inlineStr">
        <is>
          <t>Ikattemi Antu</t>
        </is>
      </c>
      <c r="B1099" t="inlineStr">
        <is>
          <t>Ridwan Sau</t>
        </is>
      </c>
      <c r="C1099" t="n">
        <v>2</v>
      </c>
      <c r="D1099" t="inlineStr">
        <is>
          <t>1831160</t>
        </is>
      </c>
    </row>
    <row r="1100">
      <c r="A1100" t="inlineStr">
        <is>
          <t>Masagalayya</t>
        </is>
      </c>
      <c r="B1100" t="inlineStr">
        <is>
          <t>Ridwan Sau</t>
        </is>
      </c>
      <c r="C1100" t="n">
        <v>2</v>
      </c>
      <c r="D1100" t="inlineStr">
        <is>
          <t>1831189</t>
        </is>
      </c>
    </row>
    <row r="1101">
      <c r="A1101" t="inlineStr">
        <is>
          <t>Peco' Peco Tarasi (Bugis)</t>
        </is>
      </c>
      <c r="B1101" t="inlineStr">
        <is>
          <t>Shandy Cheng - Irma CS</t>
        </is>
      </c>
      <c r="C1101" t="n">
        <v>2</v>
      </c>
      <c r="D1101" t="inlineStr">
        <is>
          <t>1831319A</t>
        </is>
      </c>
    </row>
    <row r="1102">
      <c r="A1102" t="inlineStr">
        <is>
          <t>Bete, Ale, Deng, Dia (Ambon)</t>
        </is>
      </c>
      <c r="B1102" t="inlineStr">
        <is>
          <t>Mainoro</t>
        </is>
      </c>
      <c r="C1102" t="n">
        <v>2</v>
      </c>
      <c r="D1102" t="inlineStr">
        <is>
          <t>1860182</t>
        </is>
      </c>
    </row>
    <row r="1103">
      <c r="A1103" t="inlineStr">
        <is>
          <t>Walang Kekek</t>
        </is>
      </c>
      <c r="B1103" t="inlineStr">
        <is>
          <t>Rita Sugiarto</t>
        </is>
      </c>
      <c r="C1103" t="n">
        <v>2</v>
      </c>
      <c r="D1103" t="inlineStr">
        <is>
          <t>1801014</t>
        </is>
      </c>
    </row>
    <row r="1104">
      <c r="A1104" t="inlineStr">
        <is>
          <t>Selingkuh Tipis</t>
        </is>
      </c>
      <c r="B1104" t="inlineStr">
        <is>
          <t>Via Vallen</t>
        </is>
      </c>
      <c r="C1104" t="n">
        <v>2</v>
      </c>
      <c r="D1104" t="inlineStr">
        <is>
          <t>1808782B</t>
        </is>
      </c>
    </row>
    <row r="1105">
      <c r="A1105" t="inlineStr">
        <is>
          <t>Ngenes Jadi Bojomu</t>
        </is>
      </c>
      <c r="B1105" t="inlineStr">
        <is>
          <t>Arif Citenx</t>
        </is>
      </c>
      <c r="C1105" t="n">
        <v>2</v>
      </c>
      <c r="D1105" t="inlineStr">
        <is>
          <t>1809939B</t>
        </is>
      </c>
    </row>
    <row r="1106">
      <c r="A1106" t="inlineStr">
        <is>
          <t>Grajakan</t>
        </is>
      </c>
      <c r="B1106" t="inlineStr">
        <is>
          <t>O.M. Monata</t>
        </is>
      </c>
      <c r="C1106" t="n">
        <v>2</v>
      </c>
      <c r="D1106" t="inlineStr">
        <is>
          <t>1808411</t>
        </is>
      </c>
    </row>
    <row r="1107">
      <c r="A1107" t="inlineStr">
        <is>
          <t>Saksi Terminal Cirebon (Cirebon)</t>
        </is>
      </c>
      <c r="B1107" t="inlineStr">
        <is>
          <t>Mody Ismanto</t>
        </is>
      </c>
      <c r="C1107" t="n">
        <v>2</v>
      </c>
      <c r="D1107" t="inlineStr">
        <is>
          <t>1818335</t>
        </is>
      </c>
    </row>
    <row r="1108">
      <c r="A1108" t="inlineStr">
        <is>
          <t>Asam Pauh Delima Pauh</t>
        </is>
      </c>
      <c r="B1108" t="inlineStr">
        <is>
          <t>Mus Mulyadi</t>
        </is>
      </c>
      <c r="C1108" t="n">
        <v>2</v>
      </c>
      <c r="D1108" t="inlineStr">
        <is>
          <t>1827013</t>
        </is>
      </c>
    </row>
    <row r="1109">
      <c r="A1109" t="inlineStr">
        <is>
          <t>Ilang Siji Gantine Sewu</t>
        </is>
      </c>
      <c r="B1109" t="inlineStr">
        <is>
          <t>Catur Arum</t>
        </is>
      </c>
      <c r="C1109" t="n">
        <v>2</v>
      </c>
      <c r="D1109" t="inlineStr">
        <is>
          <t>1809662</t>
        </is>
      </c>
    </row>
    <row r="1110">
      <c r="A1110" t="inlineStr">
        <is>
          <t>Kudangan</t>
        </is>
      </c>
      <c r="B1110" t="inlineStr">
        <is>
          <t>Demy</t>
        </is>
      </c>
      <c r="C1110" t="n">
        <v>2</v>
      </c>
      <c r="D1110" t="inlineStr">
        <is>
          <t>1809722</t>
        </is>
      </c>
    </row>
    <row r="1111">
      <c r="A1111" t="inlineStr">
        <is>
          <t>Kangen Isun</t>
        </is>
      </c>
      <c r="B1111" t="inlineStr">
        <is>
          <t>Catur Arum</t>
        </is>
      </c>
      <c r="C1111" t="n">
        <v>2</v>
      </c>
      <c r="D1111" t="inlineStr">
        <is>
          <t>1809198</t>
        </is>
      </c>
    </row>
    <row r="1112">
      <c r="A1112" t="inlineStr">
        <is>
          <t>Dhemen-Dhemen Dhewek</t>
        </is>
      </c>
      <c r="B1112" t="inlineStr">
        <is>
          <t>Catur Arum</t>
        </is>
      </c>
      <c r="C1112" t="n">
        <v>2</v>
      </c>
      <c r="D1112" t="inlineStr">
        <is>
          <t>1809438</t>
        </is>
      </c>
    </row>
    <row r="1113">
      <c r="A1113" t="inlineStr">
        <is>
          <t>Ilang Welase</t>
        </is>
      </c>
      <c r="B1113" t="inlineStr">
        <is>
          <t>Reny Farida</t>
        </is>
      </c>
      <c r="C1113" t="n">
        <v>2</v>
      </c>
      <c r="D1113" t="inlineStr">
        <is>
          <t>1809158</t>
        </is>
      </c>
    </row>
    <row r="1114">
      <c r="A1114" t="inlineStr">
        <is>
          <t>Jogja Periangan</t>
        </is>
      </c>
      <c r="B1114" t="inlineStr">
        <is>
          <t>Evie Tamala</t>
        </is>
      </c>
      <c r="C1114" t="n">
        <v>2</v>
      </c>
      <c r="D1114" t="inlineStr">
        <is>
          <t>1801352</t>
        </is>
      </c>
    </row>
    <row r="1115">
      <c r="A1115" t="inlineStr">
        <is>
          <t>Baline Tali Kutang (CS)</t>
        </is>
      </c>
      <c r="B1115" t="inlineStr">
        <is>
          <t>Cak Diqin - Wiwid Widayati</t>
        </is>
      </c>
      <c r="C1115" t="n">
        <v>2</v>
      </c>
      <c r="D1115" t="inlineStr">
        <is>
          <t>1808238</t>
        </is>
      </c>
    </row>
    <row r="1116">
      <c r="A1116" t="inlineStr">
        <is>
          <t>Manis Nyakitin</t>
        </is>
      </c>
      <c r="B1116" t="inlineStr">
        <is>
          <t>Ketut Bimbo</t>
        </is>
      </c>
      <c r="C1116" t="n">
        <v>2</v>
      </c>
      <c r="D1116" t="inlineStr">
        <is>
          <t>1851007</t>
        </is>
      </c>
    </row>
    <row r="1117">
      <c r="A1117" t="inlineStr">
        <is>
          <t>Tombo Kangen Ati</t>
        </is>
      </c>
      <c r="B1117" t="inlineStr">
        <is>
          <t>O.M. New Pesona</t>
        </is>
      </c>
      <c r="C1117" t="n">
        <v>2</v>
      </c>
      <c r="D1117" t="inlineStr">
        <is>
          <t>1809331</t>
        </is>
      </c>
    </row>
    <row r="1118">
      <c r="A1118" t="inlineStr">
        <is>
          <t>Rondo Kepus</t>
        </is>
      </c>
      <c r="B1118" t="inlineStr">
        <is>
          <t>Catur Arum</t>
        </is>
      </c>
      <c r="C1118" t="n">
        <v>2</v>
      </c>
      <c r="D1118" t="inlineStr">
        <is>
          <t>1809357</t>
        </is>
      </c>
    </row>
    <row r="1119">
      <c r="A1119" t="inlineStr">
        <is>
          <t>Pacar Setengah Mati</t>
        </is>
      </c>
      <c r="B1119" t="inlineStr">
        <is>
          <t>Wandra</t>
        </is>
      </c>
      <c r="C1119" t="n">
        <v>2</v>
      </c>
      <c r="D1119" t="inlineStr">
        <is>
          <t>1809838A</t>
        </is>
      </c>
    </row>
    <row r="1120">
      <c r="A1120" t="inlineStr">
        <is>
          <t>Kembang</t>
        </is>
      </c>
      <c r="B1120" t="inlineStr">
        <is>
          <t>Reny Farida</t>
        </is>
      </c>
      <c r="C1120" t="n">
        <v>2</v>
      </c>
      <c r="D1120" t="inlineStr">
        <is>
          <t>1809546</t>
        </is>
      </c>
    </row>
    <row r="1121">
      <c r="A1121" t="inlineStr">
        <is>
          <t>Mendem Roso</t>
        </is>
      </c>
      <c r="B1121" t="inlineStr">
        <is>
          <t>Reny Farida</t>
        </is>
      </c>
      <c r="C1121" t="n">
        <v>2</v>
      </c>
      <c r="D1121" t="inlineStr">
        <is>
          <t>1809553</t>
        </is>
      </c>
    </row>
    <row r="1122">
      <c r="A1122" t="inlineStr">
        <is>
          <t>Ngelali</t>
        </is>
      </c>
      <c r="B1122" t="inlineStr">
        <is>
          <t>Yopi D.A</t>
        </is>
      </c>
      <c r="C1122" t="n">
        <v>2</v>
      </c>
      <c r="D1122" t="inlineStr">
        <is>
          <t>1809635</t>
        </is>
      </c>
    </row>
    <row r="1123">
      <c r="A1123" t="inlineStr">
        <is>
          <t>Mergo Riko</t>
        </is>
      </c>
      <c r="B1123" t="inlineStr">
        <is>
          <t>Catur Arum</t>
        </is>
      </c>
      <c r="C1123" t="n">
        <v>2</v>
      </c>
      <c r="D1123" t="inlineStr">
        <is>
          <t>1809657</t>
        </is>
      </c>
    </row>
    <row r="1124">
      <c r="A1124" t="inlineStr">
        <is>
          <t>Ayu Masayu</t>
        </is>
      </c>
      <c r="B1124" t="inlineStr">
        <is>
          <t>Catur Arum</t>
        </is>
      </c>
      <c r="C1124" t="n">
        <v>2</v>
      </c>
      <c r="D1124" t="inlineStr">
        <is>
          <t>1809658</t>
        </is>
      </c>
    </row>
    <row r="1125">
      <c r="A1125" t="inlineStr">
        <is>
          <t>Kesuwun</t>
        </is>
      </c>
      <c r="B1125" t="inlineStr">
        <is>
          <t>Reny Farida</t>
        </is>
      </c>
      <c r="C1125" t="n">
        <v>2</v>
      </c>
      <c r="D1125" t="inlineStr">
        <is>
          <t>1809758B</t>
        </is>
      </c>
    </row>
    <row r="1126">
      <c r="A1126" t="inlineStr">
        <is>
          <t>Alum</t>
        </is>
      </c>
      <c r="B1126" t="inlineStr">
        <is>
          <t>Reny Farida</t>
        </is>
      </c>
      <c r="C1126" t="n">
        <v>2</v>
      </c>
      <c r="D1126" t="inlineStr">
        <is>
          <t>1809782B</t>
        </is>
      </c>
    </row>
    <row r="1127">
      <c r="A1127" t="inlineStr">
        <is>
          <t>Ngelali</t>
        </is>
      </c>
      <c r="B1127" t="inlineStr">
        <is>
          <t>Reny Farida</t>
        </is>
      </c>
      <c r="C1127" t="n">
        <v>2</v>
      </c>
      <c r="D1127" t="inlineStr">
        <is>
          <t>1809785B</t>
        </is>
      </c>
    </row>
    <row r="1128">
      <c r="A1128" t="inlineStr">
        <is>
          <t>Kesuwun (Krc)</t>
        </is>
      </c>
      <c r="B1128" t="inlineStr">
        <is>
          <t>Angga</t>
        </is>
      </c>
      <c r="C1128" t="n">
        <v>2</v>
      </c>
      <c r="D1128" t="inlineStr">
        <is>
          <t>1809698</t>
        </is>
      </c>
    </row>
    <row r="1129">
      <c r="A1129" t="inlineStr">
        <is>
          <t>Separuh Nyowo</t>
        </is>
      </c>
      <c r="B1129" t="inlineStr">
        <is>
          <t>Denik Armila - Kecenk</t>
        </is>
      </c>
      <c r="C1129" t="n">
        <v>2</v>
      </c>
      <c r="D1129" t="inlineStr">
        <is>
          <t>1809878A</t>
        </is>
      </c>
    </row>
    <row r="1130">
      <c r="A1130" t="inlineStr">
        <is>
          <t>Perang Roso</t>
        </is>
      </c>
      <c r="B1130" t="inlineStr">
        <is>
          <t>Demy</t>
        </is>
      </c>
      <c r="C1130" t="n">
        <v>2</v>
      </c>
      <c r="D1130" t="inlineStr">
        <is>
          <t>1809827A</t>
        </is>
      </c>
    </row>
    <row r="1131">
      <c r="A1131" t="inlineStr">
        <is>
          <t>Kemulan Roso</t>
        </is>
      </c>
      <c r="B1131" t="inlineStr">
        <is>
          <t>Demy</t>
        </is>
      </c>
      <c r="C1131" t="n">
        <v>2</v>
      </c>
      <c r="D1131" t="inlineStr">
        <is>
          <t>1809836B</t>
        </is>
      </c>
    </row>
    <row r="1132">
      <c r="A1132" t="inlineStr">
        <is>
          <t>Maruh Ati</t>
        </is>
      </c>
      <c r="B1132" t="inlineStr">
        <is>
          <t>O.M. Denata</t>
        </is>
      </c>
      <c r="C1132" t="n">
        <v>2</v>
      </c>
      <c r="D1132" t="inlineStr">
        <is>
          <t>1809267</t>
        </is>
      </c>
    </row>
    <row r="1133">
      <c r="A1133" t="inlineStr">
        <is>
          <t>Tatu</t>
        </is>
      </c>
      <c r="B1133" t="inlineStr">
        <is>
          <t>O.M. Denata</t>
        </is>
      </c>
      <c r="C1133" t="n">
        <v>2</v>
      </c>
      <c r="D1133" t="inlineStr">
        <is>
          <t>1809538</t>
        </is>
      </c>
    </row>
    <row r="1134">
      <c r="A1134" t="inlineStr">
        <is>
          <t>Unang Bolokkon Tandaki</t>
        </is>
      </c>
      <c r="B1134" t="inlineStr">
        <is>
          <t>Lamtama Trio</t>
        </is>
      </c>
      <c r="C1134" t="n">
        <v>2</v>
      </c>
      <c r="D1134" t="inlineStr">
        <is>
          <t>1820045</t>
        </is>
      </c>
    </row>
    <row r="1135">
      <c r="A1135" t="inlineStr">
        <is>
          <t>Goyang Blambangan</t>
        </is>
      </c>
      <c r="B1135" t="inlineStr">
        <is>
          <t>O.M. Mutiara</t>
        </is>
      </c>
      <c r="C1135" t="n">
        <v>2</v>
      </c>
      <c r="D1135" t="inlineStr">
        <is>
          <t>1809217</t>
        </is>
      </c>
    </row>
    <row r="1136">
      <c r="A1136" t="inlineStr">
        <is>
          <t>Bajing Luncat</t>
        </is>
      </c>
      <c r="B1136" t="inlineStr">
        <is>
          <t>Aty Surya</t>
        </is>
      </c>
      <c r="C1136" t="n">
        <v>2</v>
      </c>
      <c r="D1136" t="inlineStr">
        <is>
          <t>1810081</t>
        </is>
      </c>
    </row>
    <row r="1137">
      <c r="A1137" t="inlineStr">
        <is>
          <t>Cucak Rowo (House)</t>
        </is>
      </c>
      <c r="B1137" t="inlineStr"/>
      <c r="C1137" t="n">
        <v>2</v>
      </c>
      <c r="D1137" t="inlineStr">
        <is>
          <t>1808510</t>
        </is>
      </c>
    </row>
    <row r="1138">
      <c r="A1138" t="inlineStr">
        <is>
          <t>Bojo Loro (House)</t>
        </is>
      </c>
      <c r="B1138" t="inlineStr"/>
      <c r="C1138" t="n">
        <v>2</v>
      </c>
      <c r="D1138" t="inlineStr">
        <is>
          <t>1808512</t>
        </is>
      </c>
    </row>
    <row r="1139">
      <c r="A1139" t="inlineStr">
        <is>
          <t>Lingso Trisno</t>
        </is>
      </c>
      <c r="B1139" t="inlineStr">
        <is>
          <t>O.M. Sagita</t>
        </is>
      </c>
      <c r="C1139" t="n">
        <v>2</v>
      </c>
      <c r="D1139" t="inlineStr">
        <is>
          <t>1808468</t>
        </is>
      </c>
    </row>
    <row r="1140">
      <c r="A1140" t="inlineStr">
        <is>
          <t>Madiun Ngawi</t>
        </is>
      </c>
      <c r="B1140" t="inlineStr">
        <is>
          <t>O.M. Monata</t>
        </is>
      </c>
      <c r="C1140" t="n">
        <v>2</v>
      </c>
      <c r="D1140" t="inlineStr">
        <is>
          <t>1808271</t>
        </is>
      </c>
    </row>
    <row r="1141">
      <c r="A1141" t="inlineStr">
        <is>
          <t>Caping Gunung</t>
        </is>
      </c>
      <c r="B1141" t="inlineStr">
        <is>
          <t>Nurhana</t>
        </is>
      </c>
      <c r="C1141" t="n">
        <v>2</v>
      </c>
      <c r="D1141" t="inlineStr">
        <is>
          <t>1808304</t>
        </is>
      </c>
    </row>
    <row r="1142">
      <c r="A1142" t="inlineStr">
        <is>
          <t>Papa (Ambon)</t>
        </is>
      </c>
      <c r="B1142" t="inlineStr">
        <is>
          <t>Mona Latumahina</t>
        </is>
      </c>
      <c r="C1142" t="n">
        <v>2</v>
      </c>
      <c r="D1142" t="inlineStr">
        <is>
          <t>1860502A</t>
        </is>
      </c>
    </row>
    <row r="1143">
      <c r="A1143" t="inlineStr">
        <is>
          <t>Saputangan Na Marsap Ilu</t>
        </is>
      </c>
      <c r="B1143" t="inlineStr">
        <is>
          <t>Trio Lasidos</t>
        </is>
      </c>
      <c r="C1143" t="n">
        <v>2</v>
      </c>
      <c r="D1143" t="inlineStr">
        <is>
          <t>1820049</t>
        </is>
      </c>
    </row>
    <row r="1144">
      <c r="A1144" t="inlineStr">
        <is>
          <t>Serly II</t>
        </is>
      </c>
      <c r="B1144" t="inlineStr">
        <is>
          <t>Jack Marpaung - Hilman Padang</t>
        </is>
      </c>
      <c r="C1144" t="n">
        <v>2</v>
      </c>
      <c r="D1144" t="inlineStr">
        <is>
          <t>1820035</t>
        </is>
      </c>
    </row>
    <row r="1145">
      <c r="A1145" t="inlineStr">
        <is>
          <t>Pada-Pada Ngalih Makan</t>
        </is>
      </c>
      <c r="B1145" t="inlineStr">
        <is>
          <t>A.A. Raka Sidan</t>
        </is>
      </c>
      <c r="C1145" t="n">
        <v>2</v>
      </c>
      <c r="D1145" t="inlineStr">
        <is>
          <t>1851303</t>
        </is>
      </c>
    </row>
    <row r="1146">
      <c r="A1146" t="inlineStr">
        <is>
          <t>Paccoba (Bugis)</t>
        </is>
      </c>
      <c r="B1146" t="inlineStr">
        <is>
          <t>Lely Aan Sagita</t>
        </is>
      </c>
      <c r="C1146" t="n">
        <v>2</v>
      </c>
      <c r="D1146" t="inlineStr">
        <is>
          <t>1831323A</t>
        </is>
      </c>
    </row>
    <row r="1147">
      <c r="A1147" t="inlineStr">
        <is>
          <t>Engkaki Pole (Raghupati Raghhav)</t>
        </is>
      </c>
      <c r="B1147" t="inlineStr">
        <is>
          <t>Arnold Sisham - Tenri Ukke</t>
        </is>
      </c>
      <c r="C1147" t="n">
        <v>2</v>
      </c>
      <c r="D1147" t="inlineStr">
        <is>
          <t>1831060</t>
        </is>
      </c>
    </row>
    <row r="1148">
      <c r="A1148" t="inlineStr">
        <is>
          <t>Sirampe Baji (Makasar)</t>
        </is>
      </c>
      <c r="B1148" t="inlineStr">
        <is>
          <t>Ali Marzuki</t>
        </is>
      </c>
      <c r="C1148" t="n">
        <v>2</v>
      </c>
      <c r="D1148" t="inlineStr">
        <is>
          <t>1831263</t>
        </is>
      </c>
    </row>
    <row r="1149">
      <c r="A1149" t="inlineStr">
        <is>
          <t>Tinggal Kenangan</t>
        </is>
      </c>
      <c r="B1149" t="inlineStr">
        <is>
          <t>Soni</t>
        </is>
      </c>
      <c r="C1149" t="n">
        <v>2</v>
      </c>
      <c r="D1149" t="inlineStr">
        <is>
          <t>1818590A</t>
        </is>
      </c>
    </row>
    <row r="1150">
      <c r="A1150" t="inlineStr">
        <is>
          <t>Beta Seng Bisa (Ambon)</t>
        </is>
      </c>
      <c r="B1150" t="inlineStr">
        <is>
          <t>Ansye Lewerisa</t>
        </is>
      </c>
      <c r="C1150" t="n">
        <v>2</v>
      </c>
      <c r="D1150" t="inlineStr">
        <is>
          <t>1860549A</t>
        </is>
      </c>
    </row>
    <row r="1151">
      <c r="A1151" t="inlineStr">
        <is>
          <t>Sido Rondo</t>
        </is>
      </c>
      <c r="B1151" t="inlineStr">
        <is>
          <t>O.M. New Palapa</t>
        </is>
      </c>
      <c r="C1151" t="n">
        <v>2</v>
      </c>
      <c r="D1151" t="inlineStr">
        <is>
          <t>1808275</t>
        </is>
      </c>
    </row>
    <row r="1152">
      <c r="A1152" t="inlineStr">
        <is>
          <t>Moto Ati</t>
        </is>
      </c>
      <c r="B1152" t="inlineStr">
        <is>
          <t>Suliyana</t>
        </is>
      </c>
      <c r="C1152" t="n">
        <v>2</v>
      </c>
      <c r="D1152" t="inlineStr">
        <is>
          <t>1809745</t>
        </is>
      </c>
    </row>
    <row r="1153">
      <c r="A1153" t="inlineStr">
        <is>
          <t>Jare</t>
        </is>
      </c>
      <c r="B1153" t="inlineStr">
        <is>
          <t>Ratna Antika</t>
        </is>
      </c>
      <c r="C1153" t="n">
        <v>2</v>
      </c>
      <c r="D1153" t="inlineStr">
        <is>
          <t>1809107</t>
        </is>
      </c>
    </row>
    <row r="1154">
      <c r="A1154" t="inlineStr">
        <is>
          <t>Sewu Roso</t>
        </is>
      </c>
      <c r="B1154" t="inlineStr">
        <is>
          <t>Demy</t>
        </is>
      </c>
      <c r="C1154" t="n">
        <v>2</v>
      </c>
      <c r="D1154" t="inlineStr">
        <is>
          <t>1809860A</t>
        </is>
      </c>
    </row>
    <row r="1155">
      <c r="A1155" t="inlineStr">
        <is>
          <t>Iluh Getun</t>
        </is>
      </c>
      <c r="B1155" t="inlineStr">
        <is>
          <t>Denik Armila</t>
        </is>
      </c>
      <c r="C1155" t="n">
        <v>2</v>
      </c>
      <c r="D1155" t="inlineStr">
        <is>
          <t>1809871A</t>
        </is>
      </c>
    </row>
    <row r="1156">
      <c r="A1156" t="inlineStr">
        <is>
          <t>Kepingin Akur</t>
        </is>
      </c>
      <c r="B1156" t="inlineStr">
        <is>
          <t>Kecenk - Denik Armila</t>
        </is>
      </c>
      <c r="C1156" t="n">
        <v>2</v>
      </c>
      <c r="D1156" t="inlineStr">
        <is>
          <t>1809872A</t>
        </is>
      </c>
    </row>
    <row r="1157">
      <c r="A1157" t="inlineStr">
        <is>
          <t>Konco Mesra</t>
        </is>
      </c>
      <c r="B1157" t="inlineStr">
        <is>
          <t>Fitri Ana</t>
        </is>
      </c>
      <c r="C1157" t="n">
        <v>2</v>
      </c>
      <c r="D1157" t="inlineStr">
        <is>
          <t>1808757B</t>
        </is>
      </c>
    </row>
    <row r="1158">
      <c r="A1158" t="inlineStr">
        <is>
          <t>Maruh Ati</t>
        </is>
      </c>
      <c r="B1158" t="inlineStr">
        <is>
          <t>Rozy Abdillah</t>
        </is>
      </c>
      <c r="C1158" t="n">
        <v>2</v>
      </c>
      <c r="D1158" t="inlineStr">
        <is>
          <t>1809527</t>
        </is>
      </c>
    </row>
    <row r="1159">
      <c r="A1159" t="inlineStr">
        <is>
          <t>Mrekes Ati</t>
        </is>
      </c>
      <c r="B1159" t="inlineStr">
        <is>
          <t>Rozy Abdillah</t>
        </is>
      </c>
      <c r="C1159" t="n">
        <v>2</v>
      </c>
      <c r="D1159" t="inlineStr">
        <is>
          <t>1809531</t>
        </is>
      </c>
    </row>
    <row r="1160">
      <c r="A1160" t="inlineStr">
        <is>
          <t>Jaman Edan (CS)</t>
        </is>
      </c>
      <c r="B1160" t="inlineStr">
        <is>
          <t>S. Harto</t>
        </is>
      </c>
      <c r="C1160" t="n">
        <v>2</v>
      </c>
      <c r="D1160" t="inlineStr">
        <is>
          <t>1808015</t>
        </is>
      </c>
    </row>
    <row r="1161">
      <c r="A1161" t="inlineStr">
        <is>
          <t>Sorban Palid</t>
        </is>
      </c>
      <c r="B1161" t="inlineStr">
        <is>
          <t>Irma</t>
        </is>
      </c>
      <c r="C1161" t="n">
        <v>2</v>
      </c>
      <c r="D1161" t="inlineStr">
        <is>
          <t>1810076</t>
        </is>
      </c>
    </row>
    <row r="1162">
      <c r="A1162" t="inlineStr">
        <is>
          <t>Kedanan</t>
        </is>
      </c>
      <c r="B1162" t="inlineStr">
        <is>
          <t>O.M. Denata</t>
        </is>
      </c>
      <c r="C1162" t="n">
        <v>2</v>
      </c>
      <c r="D1162" t="inlineStr">
        <is>
          <t>1809295</t>
        </is>
      </c>
    </row>
    <row r="1163">
      <c r="A1163" t="inlineStr">
        <is>
          <t>Kembang Kertas</t>
        </is>
      </c>
      <c r="B1163" t="inlineStr">
        <is>
          <t>Reny Farida</t>
        </is>
      </c>
      <c r="C1163" t="n">
        <v>2</v>
      </c>
      <c r="D1163" t="inlineStr">
        <is>
          <t>1809085</t>
        </is>
      </c>
    </row>
    <row r="1164">
      <c r="A1164" t="inlineStr">
        <is>
          <t>Dui Dihati</t>
        </is>
      </c>
      <c r="B1164" t="inlineStr">
        <is>
          <t>Widi Widiana</t>
        </is>
      </c>
      <c r="C1164" t="n">
        <v>2</v>
      </c>
      <c r="D1164" t="inlineStr">
        <is>
          <t>1851195</t>
        </is>
      </c>
    </row>
    <row r="1165">
      <c r="A1165" t="inlineStr">
        <is>
          <t>Ado Kasiang</t>
        </is>
      </c>
      <c r="B1165" t="inlineStr">
        <is>
          <t>Stick</t>
        </is>
      </c>
      <c r="C1165" t="n">
        <v>2</v>
      </c>
      <c r="D1165" t="inlineStr">
        <is>
          <t>1830196</t>
        </is>
      </c>
    </row>
    <row r="1166">
      <c r="A1166" t="inlineStr">
        <is>
          <t>Tau Salah</t>
        </is>
      </c>
      <c r="B1166" t="inlineStr">
        <is>
          <t>Vita Alvia</t>
        </is>
      </c>
      <c r="C1166" t="n">
        <v>2</v>
      </c>
      <c r="D1166" t="inlineStr">
        <is>
          <t>1809982A</t>
        </is>
      </c>
    </row>
    <row r="1167">
      <c r="A1167" t="inlineStr">
        <is>
          <t>Sembilang Patile Telu</t>
        </is>
      </c>
      <c r="B1167" t="inlineStr">
        <is>
          <t>Sri Avista</t>
        </is>
      </c>
      <c r="C1167" t="n">
        <v>2</v>
      </c>
      <c r="D1167" t="inlineStr">
        <is>
          <t>1818612A</t>
        </is>
      </c>
    </row>
    <row r="1168">
      <c r="A1168" t="inlineStr">
        <is>
          <t>Bli Sunat</t>
        </is>
      </c>
      <c r="B1168" t="inlineStr">
        <is>
          <t>Demy - Suliana</t>
        </is>
      </c>
      <c r="C1168" t="n">
        <v>2</v>
      </c>
      <c r="D1168" t="inlineStr">
        <is>
          <t>1809726</t>
        </is>
      </c>
    </row>
    <row r="1169">
      <c r="A1169" t="inlineStr">
        <is>
          <t>Luntur</t>
        </is>
      </c>
      <c r="B1169" t="inlineStr">
        <is>
          <t>Nella Kharisma - Mahesa</t>
        </is>
      </c>
      <c r="C1169" t="n">
        <v>2</v>
      </c>
      <c r="D1169" t="inlineStr">
        <is>
          <t>1809938A</t>
        </is>
      </c>
    </row>
    <row r="1170">
      <c r="A1170" t="inlineStr">
        <is>
          <t>Dedali Putih</t>
        </is>
      </c>
      <c r="B1170" t="inlineStr">
        <is>
          <t>Eti Buton</t>
        </is>
      </c>
      <c r="C1170" t="n">
        <v>2</v>
      </c>
      <c r="D1170" t="inlineStr">
        <is>
          <t>1818097</t>
        </is>
      </c>
    </row>
    <row r="1171">
      <c r="A1171" t="inlineStr">
        <is>
          <t>Selangkung Rong Langkung (Tarling)</t>
        </is>
      </c>
      <c r="B1171" t="inlineStr">
        <is>
          <t>Eka Marcella</t>
        </is>
      </c>
      <c r="C1171" t="n">
        <v>2</v>
      </c>
      <c r="D1171" t="inlineStr">
        <is>
          <t>1818414</t>
        </is>
      </c>
    </row>
    <row r="1172">
      <c r="A1172" t="inlineStr">
        <is>
          <t>Pejabat Tinggi</t>
        </is>
      </c>
      <c r="B1172" t="inlineStr">
        <is>
          <t>A.A. Raka Sidan</t>
        </is>
      </c>
      <c r="C1172" t="n">
        <v>2</v>
      </c>
      <c r="D1172" t="inlineStr">
        <is>
          <t>1851542A</t>
        </is>
      </c>
    </row>
    <row r="1173">
      <c r="A1173" t="inlineStr">
        <is>
          <t>Bulan Mekalangan</t>
        </is>
      </c>
      <c r="B1173" t="inlineStr">
        <is>
          <t>Widi Widiana</t>
        </is>
      </c>
      <c r="C1173" t="n">
        <v>2</v>
      </c>
      <c r="D1173" t="inlineStr">
        <is>
          <t>1851361</t>
        </is>
      </c>
    </row>
    <row r="1174">
      <c r="A1174" t="inlineStr">
        <is>
          <t>Rara Ayu</t>
        </is>
      </c>
      <c r="B1174" t="inlineStr">
        <is>
          <t>A.A. Raka Sidan</t>
        </is>
      </c>
      <c r="C1174" t="n">
        <v>2</v>
      </c>
      <c r="D1174" t="inlineStr">
        <is>
          <t>1851401</t>
        </is>
      </c>
    </row>
    <row r="1175">
      <c r="A1175" t="inlineStr">
        <is>
          <t>Sayang</t>
        </is>
      </c>
      <c r="B1175" t="inlineStr">
        <is>
          <t>Widi Widiana</t>
        </is>
      </c>
      <c r="C1175" t="n">
        <v>2</v>
      </c>
      <c r="D1175" t="inlineStr">
        <is>
          <t>1851097</t>
        </is>
      </c>
    </row>
    <row r="1176">
      <c r="A1176" t="inlineStr">
        <is>
          <t>C.I.N.T.A</t>
        </is>
      </c>
      <c r="B1176" t="inlineStr">
        <is>
          <t>Dodirama</t>
        </is>
      </c>
      <c r="C1176" t="n">
        <v>2</v>
      </c>
      <c r="D1176" t="inlineStr">
        <is>
          <t>1860113</t>
        </is>
      </c>
    </row>
    <row r="1177">
      <c r="A1177" t="inlineStr">
        <is>
          <t>Cinta Tak Terpisahkan</t>
        </is>
      </c>
      <c r="B1177" t="inlineStr">
        <is>
          <t>Cak Diqin - Eva</t>
        </is>
      </c>
      <c r="C1177" t="n">
        <v>2</v>
      </c>
      <c r="D1177" t="inlineStr">
        <is>
          <t>1808331</t>
        </is>
      </c>
    </row>
    <row r="1178">
      <c r="A1178" t="inlineStr">
        <is>
          <t>Konco Turu</t>
        </is>
      </c>
      <c r="B1178" t="inlineStr">
        <is>
          <t>Rozy Abdillah</t>
        </is>
      </c>
      <c r="C1178" t="n">
        <v>2</v>
      </c>
      <c r="D1178" t="inlineStr">
        <is>
          <t>1809776A</t>
        </is>
      </c>
    </row>
    <row r="1179">
      <c r="A1179" t="inlineStr">
        <is>
          <t>Getun</t>
        </is>
      </c>
      <c r="B1179" t="inlineStr">
        <is>
          <t>Suliyana</t>
        </is>
      </c>
      <c r="C1179" t="n">
        <v>2</v>
      </c>
      <c r="D1179" t="inlineStr">
        <is>
          <t>1809791B</t>
        </is>
      </c>
    </row>
    <row r="1180">
      <c r="A1180" t="inlineStr">
        <is>
          <t>Carita Cinta (Ambon)</t>
        </is>
      </c>
      <c r="B1180" t="inlineStr">
        <is>
          <t>Mitha Talahatu</t>
        </is>
      </c>
      <c r="C1180" t="n">
        <v>2</v>
      </c>
      <c r="D1180" t="inlineStr">
        <is>
          <t>1860650A</t>
        </is>
      </c>
    </row>
    <row r="1181">
      <c r="A1181" t="inlineStr">
        <is>
          <t>Biar Orang Bilang Apa</t>
        </is>
      </c>
      <c r="B1181" t="inlineStr">
        <is>
          <t>Loela Drakel</t>
        </is>
      </c>
      <c r="C1181" t="n">
        <v>2</v>
      </c>
      <c r="D1181" t="inlineStr">
        <is>
          <t>1830081</t>
        </is>
      </c>
    </row>
    <row r="1182">
      <c r="A1182" t="inlineStr">
        <is>
          <t>Jol</t>
        </is>
      </c>
      <c r="B1182" t="inlineStr">
        <is>
          <t>Doel Sumbang</t>
        </is>
      </c>
      <c r="C1182" t="n">
        <v>2</v>
      </c>
      <c r="D1182" t="inlineStr">
        <is>
          <t>1810096</t>
        </is>
      </c>
    </row>
    <row r="1183">
      <c r="A1183" t="inlineStr">
        <is>
          <t>Bali Jangan Terkena</t>
        </is>
      </c>
      <c r="B1183" t="inlineStr">
        <is>
          <t>Aneka All Stars</t>
        </is>
      </c>
      <c r="C1183" t="n">
        <v>2</v>
      </c>
      <c r="D1183" t="inlineStr">
        <is>
          <t>1851119</t>
        </is>
      </c>
    </row>
    <row r="1184">
      <c r="A1184" t="inlineStr">
        <is>
          <t>Bajang Jawi</t>
        </is>
      </c>
      <c r="B1184" t="inlineStr">
        <is>
          <t>Gus Babah</t>
        </is>
      </c>
      <c r="C1184" t="n">
        <v>2</v>
      </c>
      <c r="D1184" t="inlineStr">
        <is>
          <t>1851179</t>
        </is>
      </c>
    </row>
    <row r="1185">
      <c r="A1185" t="inlineStr">
        <is>
          <t>Raja Pala</t>
        </is>
      </c>
      <c r="B1185" t="inlineStr">
        <is>
          <t>Gusti Sudarsana - Ayu Damayanti</t>
        </is>
      </c>
      <c r="C1185" t="n">
        <v>2</v>
      </c>
      <c r="D1185" t="inlineStr">
        <is>
          <t>1851047</t>
        </is>
      </c>
    </row>
    <row r="1186">
      <c r="A1186" t="inlineStr">
        <is>
          <t>Kedanan</t>
        </is>
      </c>
      <c r="B1186" t="inlineStr">
        <is>
          <t>Vita Alvia</t>
        </is>
      </c>
      <c r="C1186" t="n">
        <v>2</v>
      </c>
      <c r="D1186" t="inlineStr">
        <is>
          <t>1809975B</t>
        </is>
      </c>
    </row>
    <row r="1187">
      <c r="A1187" t="inlineStr">
        <is>
          <t>Seumpomo</t>
        </is>
      </c>
      <c r="B1187" t="inlineStr">
        <is>
          <t>Nanda Feraro</t>
        </is>
      </c>
      <c r="C1187" t="n">
        <v>2</v>
      </c>
      <c r="D1187" t="inlineStr">
        <is>
          <t>1809976B</t>
        </is>
      </c>
    </row>
    <row r="1188">
      <c r="A1188" t="inlineStr">
        <is>
          <t>Sun Anteni</t>
        </is>
      </c>
      <c r="B1188" t="inlineStr">
        <is>
          <t>Denik Armila</t>
        </is>
      </c>
      <c r="C1188" t="n">
        <v>2</v>
      </c>
      <c r="D1188" t="inlineStr">
        <is>
          <t>1809873A</t>
        </is>
      </c>
    </row>
    <row r="1189">
      <c r="A1189" t="inlineStr">
        <is>
          <t>Bisane Mung Nyawang</t>
        </is>
      </c>
      <c r="B1189" t="inlineStr">
        <is>
          <t>Nanda Feraro</t>
        </is>
      </c>
      <c r="C1189" t="n">
        <v>2</v>
      </c>
      <c r="D1189" t="inlineStr">
        <is>
          <t>1809974B</t>
        </is>
      </c>
    </row>
    <row r="1190">
      <c r="A1190" t="inlineStr">
        <is>
          <t>Tombo Kepingin</t>
        </is>
      </c>
      <c r="B1190" t="inlineStr">
        <is>
          <t>Angga</t>
        </is>
      </c>
      <c r="C1190" t="n">
        <v>2</v>
      </c>
      <c r="D1190" t="inlineStr">
        <is>
          <t>1809761B</t>
        </is>
      </c>
    </row>
    <row r="1191">
      <c r="A1191" t="inlineStr">
        <is>
          <t>Maafkan Beta (Ambon)</t>
        </is>
      </c>
      <c r="B1191" t="inlineStr">
        <is>
          <t>Handry Noya</t>
        </is>
      </c>
      <c r="C1191" t="n">
        <v>2</v>
      </c>
      <c r="D1191" t="inlineStr">
        <is>
          <t>1860306</t>
        </is>
      </c>
    </row>
    <row r="1192">
      <c r="A1192" t="inlineStr">
        <is>
          <t>Cuma Par Ale (Ambon)</t>
        </is>
      </c>
      <c r="B1192" t="inlineStr">
        <is>
          <t>Gerson Rehatta - Inggrit</t>
        </is>
      </c>
      <c r="C1192" t="n">
        <v>2</v>
      </c>
      <c r="D1192" t="inlineStr">
        <is>
          <t>1860322</t>
        </is>
      </c>
    </row>
    <row r="1193">
      <c r="A1193" t="inlineStr">
        <is>
          <t>Satu Dalam Cinta (Ambon)</t>
        </is>
      </c>
      <c r="B1193" t="inlineStr">
        <is>
          <t>Yochen Amos</t>
        </is>
      </c>
      <c r="C1193" t="n">
        <v>2</v>
      </c>
      <c r="D1193" t="inlineStr">
        <is>
          <t>1860384</t>
        </is>
      </c>
    </row>
    <row r="1194">
      <c r="A1194" t="inlineStr">
        <is>
          <t>Bungan Sandat (Krc)</t>
        </is>
      </c>
      <c r="B1194" t="inlineStr">
        <is>
          <t>Agung Wirasutha</t>
        </is>
      </c>
      <c r="C1194" t="n">
        <v>2</v>
      </c>
      <c r="D1194" t="inlineStr">
        <is>
          <t>1851261</t>
        </is>
      </c>
    </row>
    <row r="1195">
      <c r="A1195" t="inlineStr">
        <is>
          <t>Kedas Bagus</t>
        </is>
      </c>
      <c r="B1195" t="inlineStr">
        <is>
          <t>Dek Ulik</t>
        </is>
      </c>
      <c r="C1195" t="n">
        <v>2</v>
      </c>
      <c r="D1195" t="inlineStr">
        <is>
          <t>1851277</t>
        </is>
      </c>
    </row>
    <row r="1196">
      <c r="A1196" t="inlineStr">
        <is>
          <t>Ngulgul Hati</t>
        </is>
      </c>
      <c r="B1196" t="inlineStr">
        <is>
          <t>Manik</t>
        </is>
      </c>
      <c r="C1196" t="n">
        <v>2</v>
      </c>
      <c r="D1196" t="inlineStr">
        <is>
          <t>1851293</t>
        </is>
      </c>
    </row>
    <row r="1197">
      <c r="A1197" t="inlineStr">
        <is>
          <t>Bunga - Bunganna Masamba (Makassar)</t>
        </is>
      </c>
      <c r="B1197" t="inlineStr">
        <is>
          <t>Nurdin Taqwa</t>
        </is>
      </c>
      <c r="C1197" t="n">
        <v>2</v>
      </c>
      <c r="D1197" t="inlineStr">
        <is>
          <t>1831364A</t>
        </is>
      </c>
    </row>
    <row r="1198">
      <c r="A1198" t="inlineStr">
        <is>
          <t>Pesan Amah Cicing</t>
        </is>
      </c>
      <c r="B1198" t="inlineStr">
        <is>
          <t>A.A. Raka Sidan</t>
        </is>
      </c>
      <c r="C1198" t="n">
        <v>2</v>
      </c>
      <c r="D1198" t="inlineStr">
        <is>
          <t>1851329</t>
        </is>
      </c>
    </row>
    <row r="1199">
      <c r="A1199" t="inlineStr">
        <is>
          <t>Seng Bisa (Ambon)</t>
        </is>
      </c>
      <c r="B1199" t="inlineStr">
        <is>
          <t>Iron Tapilaha</t>
        </is>
      </c>
      <c r="C1199" t="n">
        <v>2</v>
      </c>
      <c r="D1199" t="inlineStr">
        <is>
          <t>1860249</t>
        </is>
      </c>
    </row>
    <row r="1200">
      <c r="A1200" t="inlineStr">
        <is>
          <t>Siddi Capu' (Bugis)</t>
        </is>
      </c>
      <c r="B1200" t="inlineStr">
        <is>
          <t>Anci Laricci</t>
        </is>
      </c>
      <c r="C1200" t="n">
        <v>2</v>
      </c>
      <c r="D1200" t="inlineStr">
        <is>
          <t>1832141</t>
        </is>
      </c>
    </row>
    <row r="1201">
      <c r="A1201" t="inlineStr">
        <is>
          <t>Ampar-Ampar Pisang</t>
        </is>
      </c>
      <c r="B1201" t="inlineStr"/>
      <c r="C1201" t="n">
        <v>2</v>
      </c>
      <c r="D1201" t="inlineStr">
        <is>
          <t>1840001</t>
        </is>
      </c>
    </row>
    <row r="1202">
      <c r="A1202" t="inlineStr">
        <is>
          <t>Kota Ambon</t>
        </is>
      </c>
      <c r="B1202" t="inlineStr">
        <is>
          <t>Connie Maria Mamahit</t>
        </is>
      </c>
      <c r="C1202" t="n">
        <v>2</v>
      </c>
      <c r="D1202" t="inlineStr">
        <is>
          <t>1860005</t>
        </is>
      </c>
    </row>
    <row r="1203">
      <c r="A1203" t="inlineStr">
        <is>
          <t>Su Jadi Abu (Ambon)</t>
        </is>
      </c>
      <c r="B1203" t="inlineStr">
        <is>
          <t>Mitha Talahatu</t>
        </is>
      </c>
      <c r="C1203" t="n">
        <v>2</v>
      </c>
      <c r="D1203" t="inlineStr">
        <is>
          <t>1869053A</t>
        </is>
      </c>
    </row>
    <row r="1204">
      <c r="A1204" t="inlineStr">
        <is>
          <t>Boven Digoel Yang Kucinta (Papua)</t>
        </is>
      </c>
      <c r="B1204" t="inlineStr">
        <is>
          <t>Black Sweet</t>
        </is>
      </c>
      <c r="C1204" t="n">
        <v>2</v>
      </c>
      <c r="D1204" t="inlineStr">
        <is>
          <t>1869040</t>
        </is>
      </c>
    </row>
    <row r="1205">
      <c r="A1205" t="inlineStr">
        <is>
          <t>Kaulah Mutiara Tak Ternilai (Papua)</t>
        </is>
      </c>
      <c r="B1205" t="inlineStr">
        <is>
          <t>Black Sweet</t>
        </is>
      </c>
      <c r="C1205" t="n">
        <v>2</v>
      </c>
      <c r="D1205" t="inlineStr">
        <is>
          <t>1869041</t>
        </is>
      </c>
    </row>
    <row r="1206">
      <c r="A1206" t="inlineStr">
        <is>
          <t>Cuma Pa Ngana</t>
        </is>
      </c>
      <c r="B1206" t="inlineStr">
        <is>
          <t>Loela Drakel</t>
        </is>
      </c>
      <c r="C1206" t="n">
        <v>2</v>
      </c>
      <c r="D1206" t="inlineStr">
        <is>
          <t>1830092</t>
        </is>
      </c>
    </row>
    <row r="1207">
      <c r="A1207" t="inlineStr">
        <is>
          <t>Prahu Layar (House)</t>
        </is>
      </c>
      <c r="B1207" t="inlineStr"/>
      <c r="C1207" t="n">
        <v>2</v>
      </c>
      <c r="D1207" t="inlineStr">
        <is>
          <t>1808518</t>
        </is>
      </c>
    </row>
    <row r="1208">
      <c r="A1208" t="inlineStr">
        <is>
          <t>Sing Biso</t>
        </is>
      </c>
      <c r="B1208" t="inlineStr">
        <is>
          <t>Jihan Audy</t>
        </is>
      </c>
      <c r="C1208" t="n">
        <v>2</v>
      </c>
      <c r="D1208" t="inlineStr">
        <is>
          <t>1808810B</t>
        </is>
      </c>
    </row>
    <row r="1209">
      <c r="A1209" t="inlineStr">
        <is>
          <t>Gedung Tua</t>
        </is>
      </c>
      <c r="B1209" t="inlineStr">
        <is>
          <t>Ai Asmara</t>
        </is>
      </c>
      <c r="C1209" t="n">
        <v>2</v>
      </c>
      <c r="D1209" t="inlineStr">
        <is>
          <t>1818104</t>
        </is>
      </c>
    </row>
    <row r="1210">
      <c r="A1210" t="inlineStr">
        <is>
          <t>Putri Bali Sujati</t>
        </is>
      </c>
      <c r="B1210" t="inlineStr">
        <is>
          <t>Trio Januadi</t>
        </is>
      </c>
      <c r="C1210" t="n">
        <v>2</v>
      </c>
      <c r="D1210" t="inlineStr">
        <is>
          <t>1851283</t>
        </is>
      </c>
    </row>
    <row r="1211">
      <c r="A1211" t="inlineStr">
        <is>
          <t>Gung Gek</t>
        </is>
      </c>
      <c r="B1211" t="inlineStr">
        <is>
          <t>Ary Kencana</t>
        </is>
      </c>
      <c r="C1211" t="n">
        <v>2</v>
      </c>
      <c r="D1211" t="inlineStr">
        <is>
          <t>1851486A</t>
        </is>
      </c>
    </row>
    <row r="1212">
      <c r="A1212" t="inlineStr">
        <is>
          <t>Gek Rani 3</t>
        </is>
      </c>
      <c r="B1212" t="inlineStr">
        <is>
          <t>Ary Kencana</t>
        </is>
      </c>
      <c r="C1212" t="n">
        <v>2</v>
      </c>
      <c r="D1212" t="inlineStr">
        <is>
          <t>1851504A</t>
        </is>
      </c>
    </row>
    <row r="1213">
      <c r="A1213" t="inlineStr">
        <is>
          <t>Ayo Mama</t>
        </is>
      </c>
      <c r="B1213" t="inlineStr"/>
      <c r="C1213" t="n">
        <v>2</v>
      </c>
      <c r="D1213" t="inlineStr">
        <is>
          <t>1860034</t>
        </is>
      </c>
    </row>
    <row r="1214">
      <c r="A1214" t="inlineStr">
        <is>
          <t>Ngengkebang Sebeng</t>
        </is>
      </c>
      <c r="B1214" t="inlineStr">
        <is>
          <t>Ary Kencana</t>
        </is>
      </c>
      <c r="C1214" t="n">
        <v>2</v>
      </c>
      <c r="D1214" t="inlineStr">
        <is>
          <t>1851420</t>
        </is>
      </c>
    </row>
    <row r="1215">
      <c r="A1215" t="inlineStr">
        <is>
          <t>Balian Sonteng</t>
        </is>
      </c>
      <c r="B1215" t="inlineStr">
        <is>
          <t>Ary Kencana</t>
        </is>
      </c>
      <c r="C1215" t="n">
        <v>2</v>
      </c>
      <c r="D1215" t="inlineStr">
        <is>
          <t>1851421</t>
        </is>
      </c>
    </row>
    <row r="1216">
      <c r="A1216" t="inlineStr">
        <is>
          <t>Awal Bulan Juni</t>
        </is>
      </c>
      <c r="B1216" t="inlineStr">
        <is>
          <t>Putri Bulan</t>
        </is>
      </c>
      <c r="C1216" t="n">
        <v>2</v>
      </c>
      <c r="D1216" t="inlineStr">
        <is>
          <t>1851454A</t>
        </is>
      </c>
    </row>
    <row r="1217">
      <c r="A1217" t="inlineStr">
        <is>
          <t>Duda Kesepian</t>
        </is>
      </c>
      <c r="B1217" t="inlineStr">
        <is>
          <t>Dek Arya</t>
        </is>
      </c>
      <c r="C1217" t="n">
        <v>2</v>
      </c>
      <c r="D1217" t="inlineStr">
        <is>
          <t>1851455A</t>
        </is>
      </c>
    </row>
    <row r="1218">
      <c r="A1218" t="inlineStr">
        <is>
          <t>Bajang Kafe</t>
        </is>
      </c>
      <c r="B1218" t="inlineStr">
        <is>
          <t>Lara Jaya</t>
        </is>
      </c>
      <c r="C1218" t="n">
        <v>2</v>
      </c>
      <c r="D1218" t="inlineStr">
        <is>
          <t>1851476A</t>
        </is>
      </c>
    </row>
    <row r="1219">
      <c r="A1219" t="inlineStr">
        <is>
          <t>Abadi Sampe Mati (Ambon)</t>
        </is>
      </c>
      <c r="B1219" t="inlineStr">
        <is>
          <t>Yochen Amos - Helmy Sahetapy</t>
        </is>
      </c>
      <c r="C1219" t="n">
        <v>2</v>
      </c>
      <c r="D1219" t="inlineStr">
        <is>
          <t>1860383</t>
        </is>
      </c>
    </row>
    <row r="1220">
      <c r="A1220" t="inlineStr">
        <is>
          <t>Love You Nona E (Ambon)</t>
        </is>
      </c>
      <c r="B1220" t="inlineStr">
        <is>
          <t>Levi Latumahina</t>
        </is>
      </c>
      <c r="C1220" t="n">
        <v>2</v>
      </c>
      <c r="D1220" t="inlineStr">
        <is>
          <t>1860398A</t>
        </is>
      </c>
    </row>
    <row r="1221">
      <c r="A1221" t="inlineStr">
        <is>
          <t>Seng Biking Lai (Ambon)</t>
        </is>
      </c>
      <c r="B1221" t="inlineStr">
        <is>
          <t>Cevin Syahailatua</t>
        </is>
      </c>
      <c r="C1221" t="n">
        <v>2</v>
      </c>
      <c r="D1221" t="inlineStr">
        <is>
          <t>1860416A</t>
        </is>
      </c>
    </row>
    <row r="1222">
      <c r="A1222" t="inlineStr">
        <is>
          <t>I'm Sorry Good Bye (Ambon)</t>
        </is>
      </c>
      <c r="B1222" t="inlineStr">
        <is>
          <t>Doddie Latuharhary</t>
        </is>
      </c>
      <c r="C1222" t="n">
        <v>2</v>
      </c>
      <c r="D1222" t="inlineStr">
        <is>
          <t>1860396A</t>
        </is>
      </c>
    </row>
    <row r="1223">
      <c r="A1223" t="inlineStr">
        <is>
          <t>Haryati (CS)</t>
        </is>
      </c>
      <c r="B1223" t="inlineStr">
        <is>
          <t>Sonny Josz</t>
        </is>
      </c>
      <c r="C1223" t="n">
        <v>2</v>
      </c>
      <c r="D1223" t="inlineStr">
        <is>
          <t>1808225</t>
        </is>
      </c>
    </row>
    <row r="1224">
      <c r="A1224" t="inlineStr">
        <is>
          <t>Sayang 4</t>
        </is>
      </c>
      <c r="B1224" t="inlineStr">
        <is>
          <t>Happy Asmara</t>
        </is>
      </c>
      <c r="C1224" t="n">
        <v>2</v>
      </c>
      <c r="D1224" t="inlineStr">
        <is>
          <t>1808991B</t>
        </is>
      </c>
    </row>
    <row r="1225">
      <c r="A1225" t="inlineStr">
        <is>
          <t>Ikau Tonji</t>
        </is>
      </c>
      <c r="B1225" t="inlineStr">
        <is>
          <t>Anci Laricci</t>
        </is>
      </c>
      <c r="C1225" t="n">
        <v>2</v>
      </c>
      <c r="D1225" t="inlineStr">
        <is>
          <t>1831064</t>
        </is>
      </c>
    </row>
    <row r="1226">
      <c r="A1226" t="inlineStr">
        <is>
          <t>Janda Melengis</t>
        </is>
      </c>
      <c r="B1226" t="inlineStr">
        <is>
          <t>Adi Wisnu</t>
        </is>
      </c>
      <c r="C1226" t="n">
        <v>2</v>
      </c>
      <c r="D1226" t="inlineStr">
        <is>
          <t>1851444A</t>
        </is>
      </c>
    </row>
    <row r="1227">
      <c r="A1227" t="inlineStr">
        <is>
          <t>Gadis 1 Milyard</t>
        </is>
      </c>
      <c r="B1227" t="inlineStr">
        <is>
          <t>Via Vallen</t>
        </is>
      </c>
      <c r="C1227" t="n">
        <v>2</v>
      </c>
      <c r="D1227" t="inlineStr">
        <is>
          <t>1808784B</t>
        </is>
      </c>
    </row>
    <row r="1228">
      <c r="A1228" t="inlineStr">
        <is>
          <t>Anggrek Hitam 2</t>
        </is>
      </c>
      <c r="B1228" t="inlineStr">
        <is>
          <t>Trio Elexis</t>
        </is>
      </c>
      <c r="C1228" t="n">
        <v>2</v>
      </c>
      <c r="D1228" t="inlineStr">
        <is>
          <t>1860645A</t>
        </is>
      </c>
    </row>
    <row r="1229">
      <c r="A1229" t="inlineStr">
        <is>
          <t>Ku'Buru'Epa Passarakki (Bugis)</t>
        </is>
      </c>
      <c r="B1229" t="inlineStr">
        <is>
          <t>Anci Laricci</t>
        </is>
      </c>
      <c r="C1229" t="n">
        <v>2</v>
      </c>
      <c r="D1229" t="inlineStr">
        <is>
          <t>1832147</t>
        </is>
      </c>
    </row>
    <row r="1230">
      <c r="A1230" t="inlineStr">
        <is>
          <t>Se're Kana Nijului</t>
        </is>
      </c>
      <c r="B1230" t="inlineStr">
        <is>
          <t>Anci Laricci - Rhani</t>
        </is>
      </c>
      <c r="C1230" t="n">
        <v>2</v>
      </c>
      <c r="D1230" t="inlineStr">
        <is>
          <t>1831139</t>
        </is>
      </c>
    </row>
    <row r="1231">
      <c r="A1231" t="inlineStr">
        <is>
          <t>Tani Tangga' (Makasar)</t>
        </is>
      </c>
      <c r="B1231" t="inlineStr">
        <is>
          <t>Udhin Leaders</t>
        </is>
      </c>
      <c r="C1231" t="n">
        <v>2</v>
      </c>
      <c r="D1231" t="inlineStr">
        <is>
          <t>1831201</t>
        </is>
      </c>
    </row>
    <row r="1232">
      <c r="A1232" t="inlineStr">
        <is>
          <t>Sing Biso</t>
        </is>
      </c>
      <c r="B1232" t="inlineStr">
        <is>
          <t>Vita Alvia</t>
        </is>
      </c>
      <c r="C1232" t="n">
        <v>2</v>
      </c>
      <c r="D1232" t="inlineStr">
        <is>
          <t>1809981A</t>
        </is>
      </c>
    </row>
    <row r="1233">
      <c r="A1233" t="inlineStr">
        <is>
          <t>Badindin</t>
        </is>
      </c>
      <c r="B1233" t="inlineStr">
        <is>
          <t>Sonia - Cabiak</t>
        </is>
      </c>
      <c r="C1233" t="n">
        <v>2</v>
      </c>
      <c r="D1233" t="inlineStr">
        <is>
          <t>1829595A</t>
        </is>
      </c>
    </row>
    <row r="1234">
      <c r="A1234" t="inlineStr">
        <is>
          <t>Piye-Piye</t>
        </is>
      </c>
      <c r="B1234" t="inlineStr">
        <is>
          <t>Rita Sugiarto</t>
        </is>
      </c>
      <c r="C1234" t="n">
        <v>2</v>
      </c>
      <c r="D1234" t="inlineStr">
        <is>
          <t>1801017</t>
        </is>
      </c>
    </row>
    <row r="1235">
      <c r="A1235" t="inlineStr">
        <is>
          <t>No</t>
        </is>
      </c>
      <c r="B1235" t="inlineStr">
        <is>
          <t>Didi Kempot</t>
        </is>
      </c>
      <c r="C1235" t="n">
        <v>2</v>
      </c>
      <c r="D1235" t="inlineStr">
        <is>
          <t>1801218</t>
        </is>
      </c>
    </row>
    <row r="1236">
      <c r="A1236" t="inlineStr">
        <is>
          <t>Cenut Cenut</t>
        </is>
      </c>
      <c r="B1236" t="inlineStr">
        <is>
          <t>Arif Citenx</t>
        </is>
      </c>
      <c r="C1236" t="n">
        <v>2</v>
      </c>
      <c r="D1236" t="inlineStr">
        <is>
          <t>1809925A</t>
        </is>
      </c>
    </row>
    <row r="1237">
      <c r="A1237" t="inlineStr">
        <is>
          <t>Abangku Jauh</t>
        </is>
      </c>
      <c r="B1237" t="inlineStr"/>
      <c r="C1237" t="n">
        <v>2</v>
      </c>
      <c r="D1237" t="inlineStr">
        <is>
          <t>1820205</t>
        </is>
      </c>
    </row>
    <row r="1238">
      <c r="A1238" t="inlineStr">
        <is>
          <t>Holong Mangalap Holong</t>
        </is>
      </c>
      <c r="B1238" t="inlineStr">
        <is>
          <t>Victor Hutabarat</t>
        </is>
      </c>
      <c r="C1238" t="n">
        <v>2</v>
      </c>
      <c r="D1238" t="inlineStr">
        <is>
          <t>1829419A</t>
        </is>
      </c>
    </row>
    <row r="1239">
      <c r="A1239" t="inlineStr">
        <is>
          <t>Bendungan Karet</t>
        </is>
      </c>
      <c r="B1239" t="inlineStr">
        <is>
          <t>Yusiana Dewi</t>
        </is>
      </c>
      <c r="C1239" t="n">
        <v>2</v>
      </c>
      <c r="D1239" t="inlineStr">
        <is>
          <t>1818082</t>
        </is>
      </c>
    </row>
    <row r="1240">
      <c r="A1240" t="inlineStr">
        <is>
          <t>Lagu Lama</t>
        </is>
      </c>
      <c r="B1240" t="inlineStr">
        <is>
          <t>Dewi Kirana</t>
        </is>
      </c>
      <c r="C1240" t="n">
        <v>2</v>
      </c>
      <c r="D1240" t="inlineStr">
        <is>
          <t>1818084</t>
        </is>
      </c>
    </row>
    <row r="1241">
      <c r="A1241" t="inlineStr">
        <is>
          <t>Kawin Kiyai</t>
        </is>
      </c>
      <c r="B1241" t="inlineStr">
        <is>
          <t>Een Clafinova</t>
        </is>
      </c>
      <c r="C1241" t="n">
        <v>2</v>
      </c>
      <c r="D1241" t="inlineStr">
        <is>
          <t>1818112</t>
        </is>
      </c>
    </row>
    <row r="1242">
      <c r="A1242" t="inlineStr">
        <is>
          <t>Aja Ninggalaken</t>
        </is>
      </c>
      <c r="B1242" t="inlineStr">
        <is>
          <t>Aas Rolani</t>
        </is>
      </c>
      <c r="C1242" t="n">
        <v>2</v>
      </c>
      <c r="D1242" t="inlineStr">
        <is>
          <t>1818192</t>
        </is>
      </c>
    </row>
    <row r="1243">
      <c r="A1243" t="inlineStr">
        <is>
          <t>Takuik</t>
        </is>
      </c>
      <c r="B1243" t="inlineStr">
        <is>
          <t>Rayola - Daniel Maestro</t>
        </is>
      </c>
      <c r="C1243" t="n">
        <v>2</v>
      </c>
      <c r="D1243" t="inlineStr">
        <is>
          <t>1829594A</t>
        </is>
      </c>
    </row>
    <row r="1244">
      <c r="A1244" t="inlineStr">
        <is>
          <t>Pasan Buruang</t>
        </is>
      </c>
      <c r="B1244" t="inlineStr">
        <is>
          <t>Ratu Sikumbang</t>
        </is>
      </c>
      <c r="C1244" t="n">
        <v>2</v>
      </c>
      <c r="D1244" t="inlineStr">
        <is>
          <t>1829547A</t>
        </is>
      </c>
    </row>
    <row r="1245">
      <c r="A1245" t="inlineStr">
        <is>
          <t>Takuik</t>
        </is>
      </c>
      <c r="B1245" t="inlineStr">
        <is>
          <t>Daniel Maestro - Rayola</t>
        </is>
      </c>
      <c r="C1245" t="n">
        <v>2</v>
      </c>
      <c r="D1245" t="inlineStr">
        <is>
          <t>1829570A</t>
        </is>
      </c>
    </row>
    <row r="1246">
      <c r="A1246" t="inlineStr">
        <is>
          <t>Kama Hati Balabuah</t>
        </is>
      </c>
      <c r="B1246" t="inlineStr">
        <is>
          <t>Ratu Sikumbang</t>
        </is>
      </c>
      <c r="C1246" t="n">
        <v>2</v>
      </c>
      <c r="D1246" t="inlineStr">
        <is>
          <t>1829485A</t>
        </is>
      </c>
    </row>
    <row r="1247">
      <c r="A1247" t="inlineStr">
        <is>
          <t>Nyandak Angin</t>
        </is>
      </c>
      <c r="B1247" t="inlineStr">
        <is>
          <t>Dewi Kirana</t>
        </is>
      </c>
      <c r="C1247" t="n">
        <v>2</v>
      </c>
      <c r="D1247" t="inlineStr">
        <is>
          <t>1819018A</t>
        </is>
      </c>
    </row>
    <row r="1248">
      <c r="A1248" t="inlineStr">
        <is>
          <t>Ora Bagus (Cirebon)</t>
        </is>
      </c>
      <c r="B1248" t="inlineStr">
        <is>
          <t>Ochol Dhut</t>
        </is>
      </c>
      <c r="C1248" t="n">
        <v>2</v>
      </c>
      <c r="D1248" t="inlineStr">
        <is>
          <t>1818952A</t>
        </is>
      </c>
    </row>
    <row r="1249">
      <c r="A1249" t="inlineStr">
        <is>
          <t>Rondo Kempling (Lgm)</t>
        </is>
      </c>
      <c r="B1249" t="inlineStr">
        <is>
          <t>Waljinah</t>
        </is>
      </c>
      <c r="C1249" t="n">
        <v>2</v>
      </c>
      <c r="D1249" t="inlineStr">
        <is>
          <t>1807026</t>
        </is>
      </c>
    </row>
    <row r="1250">
      <c r="A1250" t="inlineStr">
        <is>
          <t>Rondo Kempling (House)</t>
        </is>
      </c>
      <c r="B1250" t="inlineStr"/>
      <c r="C1250" t="n">
        <v>2</v>
      </c>
      <c r="D1250" t="inlineStr">
        <is>
          <t>1808509</t>
        </is>
      </c>
    </row>
    <row r="1251">
      <c r="A1251" t="inlineStr">
        <is>
          <t>Sayang</t>
        </is>
      </c>
      <c r="B1251" t="inlineStr">
        <is>
          <t>Mahesa</t>
        </is>
      </c>
      <c r="C1251" t="n">
        <v>2</v>
      </c>
      <c r="D1251" t="inlineStr">
        <is>
          <t>1809942B</t>
        </is>
      </c>
    </row>
    <row r="1252">
      <c r="A1252" t="inlineStr">
        <is>
          <t>Brandal Tua</t>
        </is>
      </c>
      <c r="B1252" t="inlineStr">
        <is>
          <t>Dewi Kirana</t>
        </is>
      </c>
      <c r="C1252" t="n">
        <v>2</v>
      </c>
      <c r="D1252" t="inlineStr">
        <is>
          <t>1818024</t>
        </is>
      </c>
    </row>
    <row r="1253">
      <c r="A1253" t="inlineStr">
        <is>
          <t>Kepatiwasa Cinta (Tarling)</t>
        </is>
      </c>
      <c r="B1253" t="inlineStr">
        <is>
          <t>Dewi Anjani</t>
        </is>
      </c>
      <c r="C1253" t="n">
        <v>2</v>
      </c>
      <c r="D1253" t="inlineStr">
        <is>
          <t>1818434</t>
        </is>
      </c>
    </row>
    <row r="1254">
      <c r="A1254" t="inlineStr">
        <is>
          <t>Iwak Asin (Cirebon)</t>
        </is>
      </c>
      <c r="B1254" t="inlineStr">
        <is>
          <t>Dian Anic</t>
        </is>
      </c>
      <c r="C1254" t="n">
        <v>2</v>
      </c>
      <c r="D1254" t="inlineStr">
        <is>
          <t>1818816A</t>
        </is>
      </c>
    </row>
    <row r="1255">
      <c r="A1255" t="inlineStr">
        <is>
          <t>Digoyang Mantan (Cirebon)</t>
        </is>
      </c>
      <c r="B1255" t="inlineStr">
        <is>
          <t>Dian Anic</t>
        </is>
      </c>
      <c r="C1255" t="n">
        <v>2</v>
      </c>
      <c r="D1255" t="inlineStr">
        <is>
          <t>1818931A</t>
        </is>
      </c>
    </row>
    <row r="1256">
      <c r="A1256" t="inlineStr">
        <is>
          <t>Masih Demen (Cirebon)</t>
        </is>
      </c>
      <c r="B1256" t="inlineStr">
        <is>
          <t>Dian Anic</t>
        </is>
      </c>
      <c r="C1256" t="n">
        <v>2</v>
      </c>
      <c r="D1256" t="inlineStr">
        <is>
          <t>1818936A</t>
        </is>
      </c>
    </row>
    <row r="1257">
      <c r="A1257" t="inlineStr">
        <is>
          <t>Kalimpanan</t>
        </is>
      </c>
      <c r="B1257" t="inlineStr">
        <is>
          <t>Sonya</t>
        </is>
      </c>
      <c r="C1257" t="n">
        <v>2</v>
      </c>
      <c r="D1257" t="inlineStr">
        <is>
          <t>1829597A</t>
        </is>
      </c>
    </row>
    <row r="1258">
      <c r="A1258" t="inlineStr">
        <is>
          <t>Modal Dengkul</t>
        </is>
      </c>
      <c r="B1258" t="inlineStr">
        <is>
          <t>Didi Kempot - Yan Vellia</t>
        </is>
      </c>
      <c r="C1258" t="n">
        <v>2</v>
      </c>
      <c r="D1258" t="inlineStr">
        <is>
          <t>1801115</t>
        </is>
      </c>
    </row>
    <row r="1259">
      <c r="A1259" t="inlineStr">
        <is>
          <t>Kau Aku Dan Dia (Ambon)</t>
        </is>
      </c>
      <c r="B1259" t="inlineStr">
        <is>
          <t>Ade Alfonso</t>
        </is>
      </c>
      <c r="C1259" t="n">
        <v>2</v>
      </c>
      <c r="D1259" t="inlineStr">
        <is>
          <t>1860161</t>
        </is>
      </c>
    </row>
    <row r="1260">
      <c r="A1260" t="inlineStr">
        <is>
          <t>Sewulan Maning (Cirebon)</t>
        </is>
      </c>
      <c r="B1260" t="inlineStr">
        <is>
          <t>Aas Rolani</t>
        </is>
      </c>
      <c r="C1260" t="n">
        <v>2</v>
      </c>
      <c r="D1260" t="inlineStr">
        <is>
          <t>1818753A</t>
        </is>
      </c>
    </row>
    <row r="1261">
      <c r="A1261" t="inlineStr">
        <is>
          <t>Mattaro Peddi' (Bugis)</t>
        </is>
      </c>
      <c r="B1261" t="inlineStr">
        <is>
          <t>Arjun</t>
        </is>
      </c>
      <c r="C1261" t="n">
        <v>2</v>
      </c>
      <c r="D1261" t="inlineStr">
        <is>
          <t>1832137</t>
        </is>
      </c>
    </row>
    <row r="1262">
      <c r="A1262" t="inlineStr">
        <is>
          <t>Ise Ma Mangapus Ilukkon</t>
        </is>
      </c>
      <c r="B1262" t="inlineStr">
        <is>
          <t>Bulan Panjaitan</t>
        </is>
      </c>
      <c r="C1262" t="n">
        <v>2</v>
      </c>
      <c r="D1262" t="inlineStr">
        <is>
          <t>1829379A</t>
        </is>
      </c>
    </row>
    <row r="1263">
      <c r="A1263" t="inlineStr">
        <is>
          <t>Kepikat (Tarling)</t>
        </is>
      </c>
      <c r="B1263" t="inlineStr">
        <is>
          <t>Dian Anic</t>
        </is>
      </c>
      <c r="C1263" t="n">
        <v>2</v>
      </c>
      <c r="D1263" t="inlineStr">
        <is>
          <t>1818567A</t>
        </is>
      </c>
    </row>
    <row r="1264">
      <c r="A1264" t="inlineStr">
        <is>
          <t>Mas Jalu (Tarling)</t>
        </is>
      </c>
      <c r="B1264" t="inlineStr">
        <is>
          <t>Dian Anic</t>
        </is>
      </c>
      <c r="C1264" t="n">
        <v>2</v>
      </c>
      <c r="D1264" t="inlineStr">
        <is>
          <t>1818568A</t>
        </is>
      </c>
    </row>
    <row r="1265">
      <c r="A1265" t="inlineStr">
        <is>
          <t>Sapa Wadone</t>
        </is>
      </c>
      <c r="B1265" t="inlineStr">
        <is>
          <t>Dewi Kirana</t>
        </is>
      </c>
      <c r="C1265" t="n">
        <v>2</v>
      </c>
      <c r="D1265" t="inlineStr">
        <is>
          <t>1818605A</t>
        </is>
      </c>
    </row>
    <row r="1266">
      <c r="A1266" t="inlineStr">
        <is>
          <t>Tulus Tape Hati</t>
        </is>
      </c>
      <c r="B1266" t="inlineStr">
        <is>
          <t>Exizz</t>
        </is>
      </c>
      <c r="C1266" t="n">
        <v>2</v>
      </c>
      <c r="D1266" t="inlineStr">
        <is>
          <t>1830347</t>
        </is>
      </c>
    </row>
    <row r="1267">
      <c r="A1267" t="inlineStr">
        <is>
          <t>Cinta Sampai Mati (Manado)</t>
        </is>
      </c>
      <c r="B1267" t="inlineStr">
        <is>
          <t>Isty Julistri - Renal Kotu</t>
        </is>
      </c>
      <c r="C1267" t="n">
        <v>2</v>
      </c>
      <c r="D1267" t="inlineStr">
        <is>
          <t>1830505A</t>
        </is>
      </c>
    </row>
    <row r="1268">
      <c r="A1268" t="inlineStr">
        <is>
          <t>Manduda Baion</t>
        </is>
      </c>
      <c r="B1268" t="inlineStr">
        <is>
          <t>Victor Hutabarat</t>
        </is>
      </c>
      <c r="C1268" t="n">
        <v>2</v>
      </c>
      <c r="D1268" t="inlineStr">
        <is>
          <t>1829415A</t>
        </is>
      </c>
    </row>
    <row r="1269">
      <c r="A1269" t="inlineStr">
        <is>
          <t>Alek Palarai Cinto (Minang)</t>
        </is>
      </c>
      <c r="B1269" t="inlineStr">
        <is>
          <t>Harry Parintang - Atikah Edelweis</t>
        </is>
      </c>
      <c r="C1269" t="n">
        <v>2</v>
      </c>
      <c r="D1269" t="inlineStr">
        <is>
          <t>1829364A</t>
        </is>
      </c>
    </row>
    <row r="1270">
      <c r="A1270" t="inlineStr">
        <is>
          <t>Saribu Minang (Minang)</t>
        </is>
      </c>
      <c r="B1270" t="inlineStr">
        <is>
          <t>Rayola</t>
        </is>
      </c>
      <c r="C1270" t="n">
        <v>2</v>
      </c>
      <c r="D1270" t="inlineStr">
        <is>
          <t>1829287A</t>
        </is>
      </c>
    </row>
    <row r="1271">
      <c r="A1271" t="inlineStr">
        <is>
          <t>Bungo Cinto (Minang)</t>
        </is>
      </c>
      <c r="B1271" t="inlineStr">
        <is>
          <t>Rayola</t>
        </is>
      </c>
      <c r="C1271" t="n">
        <v>2</v>
      </c>
      <c r="D1271" t="inlineStr">
        <is>
          <t>1829206A</t>
        </is>
      </c>
    </row>
    <row r="1272">
      <c r="A1272" t="inlineStr">
        <is>
          <t>Tirai Palaminan (Minang)</t>
        </is>
      </c>
      <c r="B1272" t="inlineStr">
        <is>
          <t>Ratu Sikumbang</t>
        </is>
      </c>
      <c r="C1272" t="n">
        <v>2</v>
      </c>
      <c r="D1272" t="inlineStr">
        <is>
          <t>1829353A</t>
        </is>
      </c>
    </row>
    <row r="1273">
      <c r="A1273" t="inlineStr">
        <is>
          <t>Balam Pamutuih Tali (Minang)</t>
        </is>
      </c>
      <c r="B1273" t="inlineStr">
        <is>
          <t>Harry Parintang</t>
        </is>
      </c>
      <c r="C1273" t="n">
        <v>2</v>
      </c>
      <c r="D1273" t="inlineStr">
        <is>
          <t>1829454A</t>
        </is>
      </c>
    </row>
    <row r="1274">
      <c r="A1274" t="inlineStr">
        <is>
          <t>Ratok Padi Ampo</t>
        </is>
      </c>
      <c r="B1274" t="inlineStr">
        <is>
          <t>Zalmon</t>
        </is>
      </c>
      <c r="C1274" t="n">
        <v>2</v>
      </c>
      <c r="D1274" t="inlineStr">
        <is>
          <t>1829002</t>
        </is>
      </c>
    </row>
    <row r="1275">
      <c r="A1275" t="inlineStr">
        <is>
          <t>Bariangnyo Luko (Minang)</t>
        </is>
      </c>
      <c r="B1275" t="inlineStr">
        <is>
          <t>Rayola</t>
        </is>
      </c>
      <c r="C1275" t="n">
        <v>2</v>
      </c>
      <c r="D1275" t="inlineStr">
        <is>
          <t>1829265B</t>
        </is>
      </c>
    </row>
    <row r="1276">
      <c r="A1276" t="inlineStr">
        <is>
          <t>Talambek Selangkah (Minang)</t>
        </is>
      </c>
      <c r="B1276" t="inlineStr">
        <is>
          <t>Ratu Sikumbang</t>
        </is>
      </c>
      <c r="C1276" t="n">
        <v>2</v>
      </c>
      <c r="D1276" t="inlineStr">
        <is>
          <t>1829019</t>
        </is>
      </c>
    </row>
    <row r="1277">
      <c r="A1277" t="inlineStr">
        <is>
          <t>Boleh Marah Boleh Binci (Manado)</t>
        </is>
      </c>
      <c r="B1277" t="inlineStr">
        <is>
          <t>Golden Trio</t>
        </is>
      </c>
      <c r="C1277" t="n">
        <v>2</v>
      </c>
      <c r="D1277" t="inlineStr">
        <is>
          <t>1830526A</t>
        </is>
      </c>
    </row>
    <row r="1278">
      <c r="A1278" t="inlineStr">
        <is>
          <t>Anak Salapan</t>
        </is>
      </c>
      <c r="B1278" t="inlineStr">
        <is>
          <t>Sonia - Cabiak</t>
        </is>
      </c>
      <c r="C1278" t="n">
        <v>2</v>
      </c>
      <c r="D1278" t="inlineStr">
        <is>
          <t>1829572A</t>
        </is>
      </c>
    </row>
    <row r="1279">
      <c r="A1279" t="inlineStr">
        <is>
          <t>Bulan Tarang</t>
        </is>
      </c>
      <c r="B1279" t="inlineStr">
        <is>
          <t>Ratu Sikumbang</t>
        </is>
      </c>
      <c r="C1279" t="n">
        <v>2</v>
      </c>
      <c r="D1279" t="inlineStr">
        <is>
          <t>1829537A</t>
        </is>
      </c>
    </row>
    <row r="1280">
      <c r="A1280" t="inlineStr">
        <is>
          <t>Palaminan Mamerah (Minang)</t>
        </is>
      </c>
      <c r="B1280" t="inlineStr">
        <is>
          <t>Harry Parintang</t>
        </is>
      </c>
      <c r="C1280" t="n">
        <v>2</v>
      </c>
      <c r="D1280" t="inlineStr">
        <is>
          <t>1829365A</t>
        </is>
      </c>
    </row>
    <row r="1281">
      <c r="A1281" t="inlineStr">
        <is>
          <t>Sangkutan Hati</t>
        </is>
      </c>
      <c r="B1281" t="inlineStr">
        <is>
          <t>Ipank - Kintani</t>
        </is>
      </c>
      <c r="C1281" t="n">
        <v>2</v>
      </c>
      <c r="D1281" t="inlineStr">
        <is>
          <t>1829472A</t>
        </is>
      </c>
    </row>
    <row r="1282">
      <c r="A1282" t="inlineStr">
        <is>
          <t>Lusuah Di Panantian</t>
        </is>
      </c>
      <c r="B1282" t="inlineStr">
        <is>
          <t>Ratu Sikumbang</t>
        </is>
      </c>
      <c r="C1282" t="n">
        <v>2</v>
      </c>
      <c r="D1282" t="inlineStr">
        <is>
          <t>1829482A</t>
        </is>
      </c>
    </row>
    <row r="1283">
      <c r="A1283" t="inlineStr">
        <is>
          <t>Indak Manyasa</t>
        </is>
      </c>
      <c r="B1283" t="inlineStr">
        <is>
          <t>Ratu Sikumbang</t>
        </is>
      </c>
      <c r="C1283" t="n">
        <v>2</v>
      </c>
      <c r="D1283" t="inlineStr">
        <is>
          <t>1829493A</t>
        </is>
      </c>
    </row>
    <row r="1284">
      <c r="A1284" t="inlineStr">
        <is>
          <t>Bia Matoko Buto (Minang)</t>
        </is>
      </c>
      <c r="B1284" t="inlineStr">
        <is>
          <t>Ratu Sikumbang</t>
        </is>
      </c>
      <c r="C1284" t="n">
        <v>2</v>
      </c>
      <c r="D1284" t="inlineStr">
        <is>
          <t>1829348A</t>
        </is>
      </c>
    </row>
    <row r="1285">
      <c r="A1285" t="inlineStr">
        <is>
          <t>Asmara</t>
        </is>
      </c>
      <c r="B1285" t="inlineStr">
        <is>
          <t>Dini Aditama</t>
        </is>
      </c>
      <c r="C1285" t="n">
        <v>2</v>
      </c>
      <c r="D1285" t="inlineStr">
        <is>
          <t>1801257</t>
        </is>
      </c>
    </row>
    <row r="1286">
      <c r="A1286" t="inlineStr">
        <is>
          <t>Manyuruak Di Lalang Sahalai</t>
        </is>
      </c>
      <c r="B1286" t="inlineStr">
        <is>
          <t>Ratu Sikumbang</t>
        </is>
      </c>
      <c r="C1286" t="n">
        <v>2</v>
      </c>
      <c r="D1286" t="inlineStr">
        <is>
          <t>1829533A</t>
        </is>
      </c>
    </row>
    <row r="1287">
      <c r="A1287" t="inlineStr">
        <is>
          <t>Meni Geuleuh</t>
        </is>
      </c>
      <c r="B1287" t="inlineStr">
        <is>
          <t>Doel Sumbang</t>
        </is>
      </c>
      <c r="C1287" t="n">
        <v>2</v>
      </c>
      <c r="D1287" t="inlineStr">
        <is>
          <t>1810051</t>
        </is>
      </c>
    </row>
    <row r="1288">
      <c r="A1288" t="inlineStr">
        <is>
          <t>Cerita Anak Jalanan</t>
        </is>
      </c>
      <c r="B1288" t="inlineStr">
        <is>
          <t>Jihan Audy</t>
        </is>
      </c>
      <c r="C1288" t="n">
        <v>2</v>
      </c>
      <c r="D1288" t="inlineStr">
        <is>
          <t>1808808B</t>
        </is>
      </c>
    </row>
    <row r="1289">
      <c r="A1289" t="inlineStr">
        <is>
          <t>Ibarat Kembang (Sunda)</t>
        </is>
      </c>
      <c r="B1289" t="inlineStr">
        <is>
          <t>Yayan Jatnika</t>
        </is>
      </c>
      <c r="C1289" t="n">
        <v>2</v>
      </c>
      <c r="D1289" t="inlineStr">
        <is>
          <t>1818984A</t>
        </is>
      </c>
    </row>
    <row r="1290">
      <c r="A1290" t="inlineStr">
        <is>
          <t>Jurang Jero (Tarling)</t>
        </is>
      </c>
      <c r="B1290" t="inlineStr">
        <is>
          <t>Dian Anic</t>
        </is>
      </c>
      <c r="C1290" t="n">
        <v>2</v>
      </c>
      <c r="D1290" t="inlineStr">
        <is>
          <t>1818280</t>
        </is>
      </c>
    </row>
    <row r="1291">
      <c r="A1291" t="inlineStr">
        <is>
          <t>Berandal Tua</t>
        </is>
      </c>
      <c r="B1291" t="inlineStr">
        <is>
          <t>O.M. New Palapa</t>
        </is>
      </c>
      <c r="C1291" t="n">
        <v>2</v>
      </c>
      <c r="D1291" t="inlineStr">
        <is>
          <t>1801321</t>
        </is>
      </c>
    </row>
    <row r="1292">
      <c r="A1292" t="inlineStr">
        <is>
          <t>Rindukan Ayah (Minang)</t>
        </is>
      </c>
      <c r="B1292" t="inlineStr">
        <is>
          <t>Rayola</t>
        </is>
      </c>
      <c r="C1292" t="n">
        <v>2</v>
      </c>
      <c r="D1292" t="inlineStr">
        <is>
          <t>1829204A</t>
        </is>
      </c>
    </row>
    <row r="1293">
      <c r="A1293" t="inlineStr">
        <is>
          <t>Pulanglah Uda Denai Mananti</t>
        </is>
      </c>
      <c r="B1293" t="inlineStr">
        <is>
          <t>Lilis Karlina</t>
        </is>
      </c>
      <c r="C1293" t="n">
        <v>2</v>
      </c>
      <c r="D1293" t="inlineStr">
        <is>
          <t>1829001</t>
        </is>
      </c>
    </row>
    <row r="1294">
      <c r="A1294" t="inlineStr">
        <is>
          <t>Bulan Bromo</t>
        </is>
      </c>
      <c r="B1294" t="inlineStr">
        <is>
          <t>Doel Sumbang</t>
        </is>
      </c>
      <c r="C1294" t="n">
        <v>2</v>
      </c>
      <c r="D1294" t="inlineStr">
        <is>
          <t>1810092</t>
        </is>
      </c>
    </row>
    <row r="1295">
      <c r="A1295" t="inlineStr">
        <is>
          <t>Kasiah Nan Balalu</t>
        </is>
      </c>
      <c r="B1295" t="inlineStr">
        <is>
          <t>Rayola</t>
        </is>
      </c>
      <c r="C1295" t="n">
        <v>2</v>
      </c>
      <c r="D1295" t="inlineStr">
        <is>
          <t>1829522A</t>
        </is>
      </c>
    </row>
    <row r="1296">
      <c r="A1296" t="inlineStr">
        <is>
          <t>Talambek Katokan Cinto</t>
        </is>
      </c>
      <c r="B1296" t="inlineStr">
        <is>
          <t>Rayola</t>
        </is>
      </c>
      <c r="C1296" t="n">
        <v>2</v>
      </c>
      <c r="D1296" t="inlineStr">
        <is>
          <t>1829524A</t>
        </is>
      </c>
    </row>
    <row r="1297">
      <c r="A1297" t="inlineStr">
        <is>
          <t>Baban Barek Singguluang Batu (Minang)</t>
        </is>
      </c>
      <c r="B1297" t="inlineStr">
        <is>
          <t>Rayola</t>
        </is>
      </c>
      <c r="C1297" t="n">
        <v>2</v>
      </c>
      <c r="D1297" t="inlineStr">
        <is>
          <t>1829293A</t>
        </is>
      </c>
    </row>
    <row r="1298">
      <c r="A1298" t="inlineStr">
        <is>
          <t>Cinto Kasiah (Minang)</t>
        </is>
      </c>
      <c r="B1298" t="inlineStr">
        <is>
          <t>Thomas Arya - Putri Aline</t>
        </is>
      </c>
      <c r="C1298" t="n">
        <v>2</v>
      </c>
      <c r="D1298" t="inlineStr">
        <is>
          <t>1829336A</t>
        </is>
      </c>
    </row>
    <row r="1299">
      <c r="A1299" t="inlineStr">
        <is>
          <t>Manyarah Untuak Cinto (Minang)</t>
        </is>
      </c>
      <c r="B1299" t="inlineStr">
        <is>
          <t>Harry Parintang</t>
        </is>
      </c>
      <c r="C1299" t="n">
        <v>2</v>
      </c>
      <c r="D1299" t="inlineStr">
        <is>
          <t>1829370A</t>
        </is>
      </c>
    </row>
    <row r="1300">
      <c r="A1300" t="inlineStr">
        <is>
          <t>Sinar Riau (Minang)</t>
        </is>
      </c>
      <c r="B1300" t="inlineStr">
        <is>
          <t>Ratu Sikumbang</t>
        </is>
      </c>
      <c r="C1300" t="n">
        <v>2</v>
      </c>
      <c r="D1300" t="inlineStr">
        <is>
          <t>1829147A</t>
        </is>
      </c>
    </row>
    <row r="1301">
      <c r="A1301" t="inlineStr">
        <is>
          <t>Awan Bararak (Minang)</t>
        </is>
      </c>
      <c r="B1301" t="inlineStr">
        <is>
          <t>Boy Shandy</t>
        </is>
      </c>
      <c r="C1301" t="n">
        <v>2</v>
      </c>
      <c r="D1301" t="inlineStr">
        <is>
          <t>1829161A</t>
        </is>
      </c>
    </row>
    <row r="1302">
      <c r="A1302" t="inlineStr">
        <is>
          <t>Padiah Diseso Janji (Talempong)</t>
        </is>
      </c>
      <c r="B1302" t="inlineStr">
        <is>
          <t>Zalmon</t>
        </is>
      </c>
      <c r="C1302" t="n">
        <v>2</v>
      </c>
      <c r="D1302" t="inlineStr">
        <is>
          <t>1829163A</t>
        </is>
      </c>
    </row>
    <row r="1303">
      <c r="A1303" t="inlineStr">
        <is>
          <t>Getun</t>
        </is>
      </c>
      <c r="B1303" t="inlineStr">
        <is>
          <t>Demy</t>
        </is>
      </c>
      <c r="C1303" t="n">
        <v>2</v>
      </c>
      <c r="D1303" t="inlineStr">
        <is>
          <t>1809826A</t>
        </is>
      </c>
    </row>
    <row r="1304">
      <c r="A1304" t="inlineStr">
        <is>
          <t>Bujang Pute (Bugis)</t>
        </is>
      </c>
      <c r="B1304" t="inlineStr">
        <is>
          <t>Shandy Cheng</t>
        </is>
      </c>
      <c r="C1304" t="n">
        <v>2</v>
      </c>
      <c r="D1304" t="inlineStr">
        <is>
          <t>1831320A</t>
        </is>
      </c>
    </row>
    <row r="1305">
      <c r="A1305" t="inlineStr">
        <is>
          <t>Mutiara Yang Ku Sayang (Ambon)</t>
        </is>
      </c>
      <c r="B1305" t="inlineStr">
        <is>
          <t>Gerson Rehatta</t>
        </is>
      </c>
      <c r="C1305" t="n">
        <v>2</v>
      </c>
      <c r="D1305" t="inlineStr">
        <is>
          <t>1860358</t>
        </is>
      </c>
    </row>
    <row r="1306">
      <c r="A1306" t="inlineStr">
        <is>
          <t>Asmara Membeku</t>
        </is>
      </c>
      <c r="B1306" t="inlineStr">
        <is>
          <t>Suliyana</t>
        </is>
      </c>
      <c r="C1306" t="n">
        <v>2</v>
      </c>
      <c r="D1306" t="inlineStr">
        <is>
          <t>1809750</t>
        </is>
      </c>
    </row>
    <row r="1307">
      <c r="A1307" t="inlineStr">
        <is>
          <t>Bahagia Diatas Derita (Papua)</t>
        </is>
      </c>
      <c r="B1307" t="inlineStr">
        <is>
          <t>Black Sweet</t>
        </is>
      </c>
      <c r="C1307" t="n">
        <v>2</v>
      </c>
      <c r="D1307" t="inlineStr">
        <is>
          <t>1869043</t>
        </is>
      </c>
    </row>
    <row r="1308">
      <c r="A1308" t="inlineStr">
        <is>
          <t>Kimcil Kepolen</t>
        </is>
      </c>
      <c r="B1308" t="inlineStr">
        <is>
          <t>Elsa Safira</t>
        </is>
      </c>
      <c r="C1308" t="n">
        <v>2</v>
      </c>
      <c r="D1308" t="inlineStr">
        <is>
          <t>1808659A</t>
        </is>
      </c>
    </row>
    <row r="1309">
      <c r="A1309" t="inlineStr">
        <is>
          <t>Sitaro Janci (Bugis)</t>
        </is>
      </c>
      <c r="B1309" t="inlineStr">
        <is>
          <t>Didin Pratama - Nani S.Tilaar</t>
        </is>
      </c>
      <c r="C1309" t="n">
        <v>2</v>
      </c>
      <c r="D1309" t="inlineStr">
        <is>
          <t>1832123</t>
        </is>
      </c>
    </row>
    <row r="1310">
      <c r="A1310" t="inlineStr">
        <is>
          <t>Jang Cuma Tagal</t>
        </is>
      </c>
      <c r="B1310" t="inlineStr">
        <is>
          <t>Naruwe</t>
        </is>
      </c>
      <c r="C1310" t="n">
        <v>2</v>
      </c>
      <c r="D1310" t="inlineStr">
        <is>
          <t>1860090</t>
        </is>
      </c>
    </row>
    <row r="1311">
      <c r="A1311" t="inlineStr">
        <is>
          <t>Lembah Sunyi</t>
        </is>
      </c>
      <c r="B1311" t="inlineStr">
        <is>
          <t>Trio Ambisi</t>
        </is>
      </c>
      <c r="C1311" t="n">
        <v>2</v>
      </c>
      <c r="D1311" t="inlineStr">
        <is>
          <t>1869007</t>
        </is>
      </c>
    </row>
    <row r="1312">
      <c r="A1312" t="inlineStr">
        <is>
          <t>Ana' Kamase</t>
        </is>
      </c>
      <c r="B1312" t="inlineStr">
        <is>
          <t>Dian Ekawaty</t>
        </is>
      </c>
      <c r="C1312" t="n">
        <v>2</v>
      </c>
      <c r="D1312" t="inlineStr">
        <is>
          <t>1831128</t>
        </is>
      </c>
    </row>
    <row r="1313">
      <c r="A1313" t="inlineStr">
        <is>
          <t>Hujan</t>
        </is>
      </c>
      <c r="B1313" t="inlineStr">
        <is>
          <t>Tiar Ramon</t>
        </is>
      </c>
      <c r="C1313" t="n">
        <v>2</v>
      </c>
      <c r="D1313" t="inlineStr">
        <is>
          <t>1829474A</t>
        </is>
      </c>
    </row>
    <row r="1314">
      <c r="A1314" t="inlineStr">
        <is>
          <t>Gowa Kalabiranta</t>
        </is>
      </c>
      <c r="B1314" t="inlineStr">
        <is>
          <t>Anci Laricci</t>
        </is>
      </c>
      <c r="C1314" t="n">
        <v>2</v>
      </c>
      <c r="D1314" t="inlineStr">
        <is>
          <t>1831077</t>
        </is>
      </c>
    </row>
    <row r="1315">
      <c r="A1315" t="inlineStr">
        <is>
          <t>Ka'Deji Kujangang-Jangang</t>
        </is>
      </c>
      <c r="B1315" t="inlineStr">
        <is>
          <t>Kahar HS</t>
        </is>
      </c>
      <c r="C1315" t="n">
        <v>2</v>
      </c>
      <c r="D1315" t="inlineStr">
        <is>
          <t>1831083</t>
        </is>
      </c>
    </row>
    <row r="1316">
      <c r="A1316" t="inlineStr">
        <is>
          <t>Tappakku Mami (Makasar)</t>
        </is>
      </c>
      <c r="B1316" t="inlineStr">
        <is>
          <t>Ridwan Sau</t>
        </is>
      </c>
      <c r="C1316" t="n">
        <v>2</v>
      </c>
      <c r="D1316" t="inlineStr">
        <is>
          <t>1831228</t>
        </is>
      </c>
    </row>
    <row r="1317">
      <c r="A1317" t="inlineStr">
        <is>
          <t>Mungkin Aku Keliru (Ambon)</t>
        </is>
      </c>
      <c r="B1317" t="inlineStr">
        <is>
          <t>Mitha Talahatu</t>
        </is>
      </c>
      <c r="C1317" t="n">
        <v>2</v>
      </c>
      <c r="D1317" t="inlineStr">
        <is>
          <t>1860474A</t>
        </is>
      </c>
    </row>
    <row r="1318">
      <c r="A1318" t="inlineStr">
        <is>
          <t>Bidadari (Makasar)</t>
        </is>
      </c>
      <c r="B1318" t="inlineStr">
        <is>
          <t>Ridwan Sau</t>
        </is>
      </c>
      <c r="C1318" t="n">
        <v>2</v>
      </c>
      <c r="D1318" t="inlineStr">
        <is>
          <t>1831258</t>
        </is>
      </c>
    </row>
    <row r="1319">
      <c r="A1319" t="inlineStr">
        <is>
          <t>Ciccing Passio</t>
        </is>
      </c>
      <c r="B1319" t="inlineStr">
        <is>
          <t>Ancha S.</t>
        </is>
      </c>
      <c r="C1319" t="n">
        <v>2</v>
      </c>
      <c r="D1319" t="inlineStr">
        <is>
          <t>1832073</t>
        </is>
      </c>
    </row>
    <row r="1320">
      <c r="A1320" t="inlineStr">
        <is>
          <t>Makassar Bergoyang (Makassar)</t>
        </is>
      </c>
      <c r="B1320" t="inlineStr">
        <is>
          <t>Jay Raja</t>
        </is>
      </c>
      <c r="C1320" t="n">
        <v>2</v>
      </c>
      <c r="D1320" t="inlineStr">
        <is>
          <t>1831337A</t>
        </is>
      </c>
    </row>
    <row r="1321">
      <c r="A1321" t="inlineStr">
        <is>
          <t>Amure 1</t>
        </is>
      </c>
      <c r="B1321" t="inlineStr">
        <is>
          <t>Arnold Sisham - Lela Safitri</t>
        </is>
      </c>
      <c r="C1321" t="n">
        <v>2</v>
      </c>
      <c r="D1321" t="inlineStr">
        <is>
          <t>1832113</t>
        </is>
      </c>
    </row>
    <row r="1322">
      <c r="A1322" t="inlineStr">
        <is>
          <t>Tosiabelang Rilino (Bugis)</t>
        </is>
      </c>
      <c r="B1322" t="inlineStr">
        <is>
          <t>Ime Ermawati Erlangga</t>
        </is>
      </c>
      <c r="C1322" t="n">
        <v>1</v>
      </c>
      <c r="D1322" t="inlineStr">
        <is>
          <t>1831296A</t>
        </is>
      </c>
    </row>
    <row r="1323">
      <c r="A1323" t="inlineStr">
        <is>
          <t>Linu</t>
        </is>
      </c>
      <c r="B1323" t="inlineStr">
        <is>
          <t>Doel Sumbang</t>
        </is>
      </c>
      <c r="C1323" t="n">
        <v>1</v>
      </c>
      <c r="D1323" t="inlineStr">
        <is>
          <t>1810094</t>
        </is>
      </c>
    </row>
    <row r="1324">
      <c r="A1324" t="inlineStr">
        <is>
          <t>Boasa Ikkon Pajumpang</t>
        </is>
      </c>
      <c r="B1324" t="inlineStr">
        <is>
          <t>Victor Hutabarat</t>
        </is>
      </c>
      <c r="C1324" t="n">
        <v>1</v>
      </c>
      <c r="D1324" t="inlineStr">
        <is>
          <t>1829413A</t>
        </is>
      </c>
    </row>
    <row r="1325">
      <c r="A1325" t="inlineStr">
        <is>
          <t>Arum Dalu (CS)</t>
        </is>
      </c>
      <c r="B1325" t="inlineStr">
        <is>
          <t>Didi Kempot</t>
        </is>
      </c>
      <c r="C1325" t="n">
        <v>1</v>
      </c>
      <c r="D1325" t="inlineStr">
        <is>
          <t>1808215</t>
        </is>
      </c>
    </row>
    <row r="1326">
      <c r="A1326" t="inlineStr">
        <is>
          <t>Beta Hitam (Ambon)</t>
        </is>
      </c>
      <c r="B1326" t="inlineStr">
        <is>
          <t>Yopie Latul - Coon [CVG]</t>
        </is>
      </c>
      <c r="C1326" t="n">
        <v>1</v>
      </c>
      <c r="D1326" t="inlineStr">
        <is>
          <t>1860524A</t>
        </is>
      </c>
    </row>
    <row r="1327">
      <c r="A1327" t="inlineStr">
        <is>
          <t>Rodo Ahu Tu Pesta Mi</t>
        </is>
      </c>
      <c r="B1327" t="inlineStr">
        <is>
          <t>Tiga Dimensi</t>
        </is>
      </c>
      <c r="C1327" t="n">
        <v>1</v>
      </c>
      <c r="D1327" t="inlineStr">
        <is>
          <t>1820041</t>
        </is>
      </c>
    </row>
    <row r="1328">
      <c r="A1328" t="inlineStr">
        <is>
          <t>Prau Layar (CS)</t>
        </is>
      </c>
      <c r="B1328" t="inlineStr">
        <is>
          <t>Endah Saraswati - Ayu - Iis</t>
        </is>
      </c>
      <c r="C1328" t="n">
        <v>1</v>
      </c>
      <c r="D1328" t="inlineStr">
        <is>
          <t>1808198</t>
        </is>
      </c>
    </row>
    <row r="1329">
      <c r="A1329" t="inlineStr">
        <is>
          <t>Lembe Lembe</t>
        </is>
      </c>
      <c r="B1329" t="inlineStr">
        <is>
          <t>Joice Pupella</t>
        </is>
      </c>
      <c r="C1329" t="n">
        <v>1</v>
      </c>
      <c r="D1329" t="inlineStr">
        <is>
          <t>1860734A</t>
        </is>
      </c>
    </row>
    <row r="1330">
      <c r="A1330" t="inlineStr">
        <is>
          <t>Cuku' Ca'berru</t>
        </is>
      </c>
      <c r="B1330" t="inlineStr">
        <is>
          <t>Tajuddin Nur</t>
        </is>
      </c>
      <c r="C1330" t="n">
        <v>1</v>
      </c>
      <c r="D1330" t="inlineStr">
        <is>
          <t>1832027</t>
        </is>
      </c>
    </row>
    <row r="1331">
      <c r="A1331" t="inlineStr">
        <is>
          <t>Tau Riwelaie</t>
        </is>
      </c>
      <c r="B1331" t="inlineStr">
        <is>
          <t>Tajuddin Nur</t>
        </is>
      </c>
      <c r="C1331" t="n">
        <v>1</v>
      </c>
      <c r="D1331" t="inlineStr">
        <is>
          <t>1832114</t>
        </is>
      </c>
    </row>
    <row r="1332">
      <c r="A1332" t="inlineStr">
        <is>
          <t>Nasabbi Dewata</t>
        </is>
      </c>
      <c r="B1332" t="inlineStr">
        <is>
          <t>Agus Abdullah S.</t>
        </is>
      </c>
      <c r="C1332" t="n">
        <v>1</v>
      </c>
      <c r="D1332" t="inlineStr">
        <is>
          <t>1832115</t>
        </is>
      </c>
    </row>
    <row r="1333">
      <c r="A1333" t="inlineStr">
        <is>
          <t>Mari Ba Poco-Poco</t>
        </is>
      </c>
      <c r="B1333" t="inlineStr">
        <is>
          <t>Nooiz</t>
        </is>
      </c>
      <c r="C1333" t="n">
        <v>1</v>
      </c>
      <c r="D1333" t="inlineStr">
        <is>
          <t>1830237</t>
        </is>
      </c>
    </row>
    <row r="1334">
      <c r="A1334" t="inlineStr">
        <is>
          <t>Abot Niggale (Sunda)</t>
        </is>
      </c>
      <c r="B1334" t="inlineStr">
        <is>
          <t>Ronggo - Iva Denada</t>
        </is>
      </c>
      <c r="C1334" t="n">
        <v>1</v>
      </c>
      <c r="D1334" t="inlineStr">
        <is>
          <t>1818648A</t>
        </is>
      </c>
    </row>
    <row r="1335">
      <c r="A1335" t="inlineStr">
        <is>
          <t>Kucing Garong (Remix)</t>
        </is>
      </c>
      <c r="B1335" t="inlineStr">
        <is>
          <t>Dini Aditama</t>
        </is>
      </c>
      <c r="C1335" t="n">
        <v>1</v>
      </c>
      <c r="D1335" t="inlineStr">
        <is>
          <t>1801264</t>
        </is>
      </c>
    </row>
    <row r="1336">
      <c r="A1336" t="inlineStr">
        <is>
          <t>Mblebes</t>
        </is>
      </c>
      <c r="B1336" t="inlineStr">
        <is>
          <t>Vivi Rosalita - Sodiq</t>
        </is>
      </c>
      <c r="C1336" t="n">
        <v>1</v>
      </c>
      <c r="D1336" t="inlineStr">
        <is>
          <t>1808703B</t>
        </is>
      </c>
    </row>
    <row r="1337">
      <c r="A1337" t="inlineStr">
        <is>
          <t>Jangan Menang Sendiri (Ambon)</t>
        </is>
      </c>
      <c r="B1337" t="inlineStr">
        <is>
          <t>Mona Latumahina</t>
        </is>
      </c>
      <c r="C1337" t="n">
        <v>1</v>
      </c>
      <c r="D1337" t="inlineStr">
        <is>
          <t>1869077A</t>
        </is>
      </c>
    </row>
    <row r="1338">
      <c r="A1338" t="inlineStr">
        <is>
          <t>Kenangan Kota Ambon (Ambon)</t>
        </is>
      </c>
      <c r="B1338" t="inlineStr">
        <is>
          <t>Acha Latupatty - Thomy</t>
        </is>
      </c>
      <c r="C1338" t="n">
        <v>1</v>
      </c>
      <c r="D1338" t="inlineStr">
        <is>
          <t>1860727A</t>
        </is>
      </c>
    </row>
    <row r="1339">
      <c r="A1339" t="inlineStr">
        <is>
          <t>Tanase</t>
        </is>
      </c>
      <c r="B1339" t="inlineStr">
        <is>
          <t>Joice Pupella</t>
        </is>
      </c>
      <c r="C1339" t="n">
        <v>1</v>
      </c>
      <c r="D1339" t="inlineStr">
        <is>
          <t>1860736A</t>
        </is>
      </c>
    </row>
    <row r="1340">
      <c r="A1340" t="inlineStr">
        <is>
          <t>Nona Beta Sayang (Ambon)</t>
        </is>
      </c>
      <c r="B1340" t="inlineStr">
        <is>
          <t>Ade Alfonso</t>
        </is>
      </c>
      <c r="C1340" t="n">
        <v>1</v>
      </c>
      <c r="D1340" t="inlineStr">
        <is>
          <t>1860583A</t>
        </is>
      </c>
    </row>
    <row r="1341">
      <c r="A1341" t="inlineStr">
        <is>
          <t>Separuh Ati</t>
        </is>
      </c>
      <c r="B1341" t="inlineStr">
        <is>
          <t>Kiki Anggun</t>
        </is>
      </c>
      <c r="C1341" t="n">
        <v>1</v>
      </c>
      <c r="D1341" t="inlineStr">
        <is>
          <t>1809686</t>
        </is>
      </c>
    </row>
    <row r="1342">
      <c r="A1342" t="inlineStr">
        <is>
          <t>Mawar Kapuronto</t>
        </is>
      </c>
      <c r="B1342" t="inlineStr">
        <is>
          <t>O.M. Denata</t>
        </is>
      </c>
      <c r="C1342" t="n">
        <v>1</v>
      </c>
      <c r="D1342" t="inlineStr">
        <is>
          <t>1809539</t>
        </is>
      </c>
    </row>
    <row r="1343">
      <c r="A1343" t="inlineStr">
        <is>
          <t>Angen-Angen</t>
        </is>
      </c>
      <c r="B1343" t="inlineStr">
        <is>
          <t>O.M. Mutiara</t>
        </is>
      </c>
      <c r="C1343" t="n">
        <v>1</v>
      </c>
      <c r="D1343" t="inlineStr">
        <is>
          <t>1809070</t>
        </is>
      </c>
    </row>
    <row r="1344">
      <c r="A1344" t="inlineStr">
        <is>
          <t>Janjine</t>
        </is>
      </c>
      <c r="B1344" t="inlineStr">
        <is>
          <t>O.M. Erlangga</t>
        </is>
      </c>
      <c r="C1344" t="n">
        <v>1</v>
      </c>
      <c r="D1344" t="inlineStr">
        <is>
          <t>1809143</t>
        </is>
      </c>
    </row>
    <row r="1345">
      <c r="A1345" t="inlineStr">
        <is>
          <t>Rehana</t>
        </is>
      </c>
      <c r="B1345" t="inlineStr">
        <is>
          <t>Mus D.S.</t>
        </is>
      </c>
      <c r="C1345" t="n">
        <v>1</v>
      </c>
      <c r="D1345" t="inlineStr">
        <is>
          <t>1809006</t>
        </is>
      </c>
    </row>
    <row r="1346">
      <c r="A1346" t="inlineStr">
        <is>
          <t>Bunga Mawar</t>
        </is>
      </c>
      <c r="B1346" t="inlineStr">
        <is>
          <t>O.M. Denata</t>
        </is>
      </c>
      <c r="C1346" t="n">
        <v>1</v>
      </c>
      <c r="D1346" t="inlineStr">
        <is>
          <t>1809385</t>
        </is>
      </c>
    </row>
    <row r="1347">
      <c r="A1347" t="inlineStr">
        <is>
          <t>Kangen</t>
        </is>
      </c>
      <c r="B1347" t="inlineStr">
        <is>
          <t>Ina Samanta</t>
        </is>
      </c>
      <c r="C1347" t="n">
        <v>1</v>
      </c>
      <c r="D1347" t="inlineStr">
        <is>
          <t>1808697B</t>
        </is>
      </c>
    </row>
    <row r="1348">
      <c r="A1348" t="inlineStr">
        <is>
          <t>Kebelenggu</t>
        </is>
      </c>
      <c r="B1348" t="inlineStr">
        <is>
          <t>Vita Alvia</t>
        </is>
      </c>
      <c r="C1348" t="n">
        <v>1</v>
      </c>
      <c r="D1348" t="inlineStr">
        <is>
          <t>1806010A</t>
        </is>
      </c>
    </row>
    <row r="1349">
      <c r="A1349" t="inlineStr">
        <is>
          <t>Pati Geni</t>
        </is>
      </c>
      <c r="B1349" t="inlineStr">
        <is>
          <t>Suliyana</t>
        </is>
      </c>
      <c r="C1349" t="n">
        <v>1</v>
      </c>
      <c r="D1349" t="inlineStr">
        <is>
          <t>1809825A</t>
        </is>
      </c>
    </row>
    <row r="1350">
      <c r="A1350" t="inlineStr">
        <is>
          <t>Kembange Janji</t>
        </is>
      </c>
      <c r="B1350" t="inlineStr">
        <is>
          <t>Wandra</t>
        </is>
      </c>
      <c r="C1350" t="n">
        <v>1</v>
      </c>
      <c r="D1350" t="inlineStr">
        <is>
          <t>1809840A</t>
        </is>
      </c>
    </row>
    <row r="1351">
      <c r="A1351" t="inlineStr">
        <is>
          <t>Denggan Ni Lagu Mi</t>
        </is>
      </c>
      <c r="B1351" t="inlineStr">
        <is>
          <t>Trio Lamtama</t>
        </is>
      </c>
      <c r="C1351" t="n">
        <v>1</v>
      </c>
      <c r="D1351" t="inlineStr">
        <is>
          <t>1820108</t>
        </is>
      </c>
    </row>
    <row r="1352">
      <c r="A1352" t="inlineStr">
        <is>
          <t>Putri</t>
        </is>
      </c>
      <c r="B1352" t="inlineStr">
        <is>
          <t>Bonny AG</t>
        </is>
      </c>
      <c r="C1352" t="n">
        <v>1</v>
      </c>
      <c r="D1352" t="inlineStr">
        <is>
          <t>1830132</t>
        </is>
      </c>
    </row>
    <row r="1353">
      <c r="A1353" t="inlineStr">
        <is>
          <t>Ngapa Numinra Kamma</t>
        </is>
      </c>
      <c r="B1353" t="inlineStr">
        <is>
          <t>Misma Yakung</t>
        </is>
      </c>
      <c r="C1353" t="n">
        <v>1</v>
      </c>
      <c r="D1353" t="inlineStr">
        <is>
          <t>1831014</t>
        </is>
      </c>
    </row>
    <row r="1354">
      <c r="A1354" t="inlineStr">
        <is>
          <t>Anjayya</t>
        </is>
      </c>
      <c r="B1354" t="inlineStr">
        <is>
          <t>Iwan Tompo</t>
        </is>
      </c>
      <c r="C1354" t="n">
        <v>1</v>
      </c>
      <c r="D1354" t="inlineStr">
        <is>
          <t>1831052</t>
        </is>
      </c>
    </row>
    <row r="1355">
      <c r="A1355" t="inlineStr">
        <is>
          <t>Sapata Ni Napuran</t>
        </is>
      </c>
      <c r="B1355" t="inlineStr">
        <is>
          <t>Trio Ambisi 2000</t>
        </is>
      </c>
      <c r="C1355" t="n">
        <v>1</v>
      </c>
      <c r="D1355" t="inlineStr">
        <is>
          <t>1828004</t>
        </is>
      </c>
    </row>
    <row r="1356">
      <c r="A1356" t="inlineStr">
        <is>
          <t>Denggan Ni Lagumi</t>
        </is>
      </c>
      <c r="B1356" t="inlineStr">
        <is>
          <t>Korem Sihombing</t>
        </is>
      </c>
      <c r="C1356" t="n">
        <v>1</v>
      </c>
      <c r="D1356" t="inlineStr">
        <is>
          <t>1828008</t>
        </is>
      </c>
    </row>
    <row r="1357">
      <c r="A1357" t="inlineStr">
        <is>
          <t>Pinih Arepang</t>
        </is>
      </c>
      <c r="B1357" t="inlineStr">
        <is>
          <t>Sana</t>
        </is>
      </c>
      <c r="C1357" t="n">
        <v>1</v>
      </c>
      <c r="D1357" t="inlineStr">
        <is>
          <t>1851129</t>
        </is>
      </c>
    </row>
    <row r="1358">
      <c r="A1358" t="inlineStr">
        <is>
          <t>Ken Ken Kabare</t>
        </is>
      </c>
      <c r="B1358" t="inlineStr">
        <is>
          <t>Yong Sagita - Alit Adiari</t>
        </is>
      </c>
      <c r="C1358" t="n">
        <v>1</v>
      </c>
      <c r="D1358" t="inlineStr">
        <is>
          <t>1851005</t>
        </is>
      </c>
    </row>
    <row r="1359">
      <c r="A1359" t="inlineStr">
        <is>
          <t>Ngabut Keladi</t>
        </is>
      </c>
      <c r="B1359" t="inlineStr">
        <is>
          <t>Ketut Bimbo</t>
        </is>
      </c>
      <c r="C1359" t="n">
        <v>1</v>
      </c>
      <c r="D1359" t="inlineStr">
        <is>
          <t>1851068</t>
        </is>
      </c>
    </row>
    <row r="1360">
      <c r="A1360" t="inlineStr">
        <is>
          <t>Ogel-Ogel Ikut Celeng</t>
        </is>
      </c>
      <c r="B1360" t="inlineStr">
        <is>
          <t>Yong Sagita</t>
        </is>
      </c>
      <c r="C1360" t="n">
        <v>1</v>
      </c>
      <c r="D1360" t="inlineStr">
        <is>
          <t>1851016</t>
        </is>
      </c>
    </row>
    <row r="1361">
      <c r="A1361" t="inlineStr">
        <is>
          <t>Aksi Luar Negeri</t>
        </is>
      </c>
      <c r="B1361" t="inlineStr">
        <is>
          <t>Yong Sagita</t>
        </is>
      </c>
      <c r="C1361" t="n">
        <v>1</v>
      </c>
      <c r="D1361" t="inlineStr">
        <is>
          <t>1851018</t>
        </is>
      </c>
    </row>
    <row r="1362">
      <c r="A1362" t="inlineStr">
        <is>
          <t>Tunangan Tiang</t>
        </is>
      </c>
      <c r="B1362" t="inlineStr">
        <is>
          <t>Yong Sagita</t>
        </is>
      </c>
      <c r="C1362" t="n">
        <v>1</v>
      </c>
      <c r="D1362" t="inlineStr">
        <is>
          <t>1851019</t>
        </is>
      </c>
    </row>
    <row r="1363">
      <c r="A1363" t="inlineStr">
        <is>
          <t>Amang Narbuju</t>
        </is>
      </c>
      <c r="B1363" t="inlineStr">
        <is>
          <t>Joel Simorangkir - Tetty Manurung</t>
        </is>
      </c>
      <c r="C1363" t="n">
        <v>1</v>
      </c>
      <c r="D1363" t="inlineStr">
        <is>
          <t>1820076</t>
        </is>
      </c>
    </row>
    <row r="1364">
      <c r="A1364" t="inlineStr">
        <is>
          <t>Alusi Au</t>
        </is>
      </c>
      <c r="B1364" t="inlineStr">
        <is>
          <t>Vika</t>
        </is>
      </c>
      <c r="C1364" t="n">
        <v>1</v>
      </c>
      <c r="D1364" t="inlineStr">
        <is>
          <t>1828014</t>
        </is>
      </c>
    </row>
    <row r="1365">
      <c r="A1365" t="inlineStr">
        <is>
          <t>Biduak Malang (Minang)</t>
        </is>
      </c>
      <c r="B1365" t="inlineStr">
        <is>
          <t>Ratu Sikumbang</t>
        </is>
      </c>
      <c r="C1365" t="n">
        <v>1</v>
      </c>
      <c r="D1365" t="inlineStr">
        <is>
          <t>1829016</t>
        </is>
      </c>
    </row>
    <row r="1366">
      <c r="A1366" t="inlineStr">
        <is>
          <t>Kesamber Gilap</t>
        </is>
      </c>
      <c r="B1366" t="inlineStr">
        <is>
          <t>Vita Alvia</t>
        </is>
      </c>
      <c r="C1366" t="n">
        <v>1</v>
      </c>
      <c r="D1366" t="inlineStr">
        <is>
          <t>1809985A</t>
        </is>
      </c>
    </row>
    <row r="1367">
      <c r="A1367" t="inlineStr">
        <is>
          <t>Di Pasuang Janji (Minang)</t>
        </is>
      </c>
      <c r="B1367" t="inlineStr">
        <is>
          <t>Rayola</t>
        </is>
      </c>
      <c r="C1367" t="n">
        <v>1</v>
      </c>
      <c r="D1367" t="inlineStr">
        <is>
          <t>1829268B</t>
        </is>
      </c>
    </row>
    <row r="1368">
      <c r="A1368" t="inlineStr">
        <is>
          <t>Bia  Pusaro Di  Rantau (Minang)</t>
        </is>
      </c>
      <c r="B1368" t="inlineStr">
        <is>
          <t>Ratu Sikumbang</t>
        </is>
      </c>
      <c r="C1368" t="n">
        <v>1</v>
      </c>
      <c r="D1368" t="inlineStr">
        <is>
          <t>1829273B</t>
        </is>
      </c>
    </row>
    <row r="1369">
      <c r="A1369" t="inlineStr">
        <is>
          <t>Nantido Manahan Hati</t>
        </is>
      </c>
      <c r="B1369" t="inlineStr">
        <is>
          <t>Zalmon</t>
        </is>
      </c>
      <c r="C1369" t="n">
        <v>1</v>
      </c>
      <c r="D1369" t="inlineStr">
        <is>
          <t>1829006</t>
        </is>
      </c>
    </row>
    <row r="1370">
      <c r="A1370" t="inlineStr">
        <is>
          <t>Rinai Pambasuah Luko</t>
        </is>
      </c>
      <c r="B1370" t="inlineStr">
        <is>
          <t>Zalmon</t>
        </is>
      </c>
      <c r="C1370" t="n">
        <v>1</v>
      </c>
      <c r="D1370" t="inlineStr">
        <is>
          <t>1829010</t>
        </is>
      </c>
    </row>
    <row r="1371">
      <c r="A1371" t="inlineStr">
        <is>
          <t>Ganggam Baro</t>
        </is>
      </c>
      <c r="B1371" t="inlineStr">
        <is>
          <t>Zalmon</t>
        </is>
      </c>
      <c r="C1371" t="n">
        <v>1</v>
      </c>
      <c r="D1371" t="inlineStr">
        <is>
          <t>1829011</t>
        </is>
      </c>
    </row>
    <row r="1372">
      <c r="A1372" t="inlineStr">
        <is>
          <t>Lapeh Raso (Minang)</t>
        </is>
      </c>
      <c r="B1372" t="inlineStr">
        <is>
          <t>Rayola</t>
        </is>
      </c>
      <c r="C1372" t="n">
        <v>1</v>
      </c>
      <c r="D1372" t="inlineStr">
        <is>
          <t>1829263B</t>
        </is>
      </c>
    </row>
    <row r="1373">
      <c r="A1373" t="inlineStr">
        <is>
          <t>Fatwa Pujangga</t>
        </is>
      </c>
      <c r="B1373" t="inlineStr">
        <is>
          <t>Mus Mulyadi</t>
        </is>
      </c>
      <c r="C1373" t="n">
        <v>1</v>
      </c>
      <c r="D1373" t="inlineStr">
        <is>
          <t>1827004</t>
        </is>
      </c>
    </row>
    <row r="1374">
      <c r="A1374" t="inlineStr">
        <is>
          <t>Ra Kuat Mbok</t>
        </is>
      </c>
      <c r="B1374" t="inlineStr">
        <is>
          <t>Arif Citenx</t>
        </is>
      </c>
      <c r="C1374" t="n">
        <v>1</v>
      </c>
      <c r="D1374" t="inlineStr">
        <is>
          <t>1809883B</t>
        </is>
      </c>
    </row>
    <row r="1375">
      <c r="A1375" t="inlineStr">
        <is>
          <t>Selingkuh</t>
        </is>
      </c>
      <c r="B1375" t="inlineStr">
        <is>
          <t>O.M. Sagita</t>
        </is>
      </c>
      <c r="C1375" t="n">
        <v>1</v>
      </c>
      <c r="D1375" t="inlineStr">
        <is>
          <t>1808470</t>
        </is>
      </c>
    </row>
    <row r="1376">
      <c r="A1376" t="inlineStr">
        <is>
          <t>Ilange Kembang</t>
        </is>
      </c>
      <c r="B1376" t="inlineStr">
        <is>
          <t>Wandra</t>
        </is>
      </c>
      <c r="C1376" t="n">
        <v>1</v>
      </c>
      <c r="D1376" t="inlineStr">
        <is>
          <t>1809837A</t>
        </is>
      </c>
    </row>
    <row r="1377">
      <c r="A1377" t="inlineStr">
        <is>
          <t>Ngeliyo Ati</t>
        </is>
      </c>
      <c r="B1377" t="inlineStr">
        <is>
          <t>Suliyana</t>
        </is>
      </c>
      <c r="C1377" t="n">
        <v>1</v>
      </c>
      <c r="D1377" t="inlineStr">
        <is>
          <t>1809896A</t>
        </is>
      </c>
    </row>
    <row r="1378">
      <c r="A1378" t="inlineStr">
        <is>
          <t>Lungiting Asmoro</t>
        </is>
      </c>
      <c r="B1378" t="inlineStr">
        <is>
          <t>O.M. Sagita</t>
        </is>
      </c>
      <c r="C1378" t="n">
        <v>1</v>
      </c>
      <c r="D1378" t="inlineStr">
        <is>
          <t>1808473</t>
        </is>
      </c>
    </row>
    <row r="1379">
      <c r="A1379" t="inlineStr">
        <is>
          <t>Gerajagan Banyuwangi</t>
        </is>
      </c>
      <c r="B1379" t="inlineStr">
        <is>
          <t>O.M. RGS</t>
        </is>
      </c>
      <c r="C1379" t="n">
        <v>1</v>
      </c>
      <c r="D1379" t="inlineStr">
        <is>
          <t>1808404</t>
        </is>
      </c>
    </row>
    <row r="1380">
      <c r="A1380" t="inlineStr">
        <is>
          <t>Beta Bukan Par Se - BBPS (Ambon)</t>
        </is>
      </c>
      <c r="B1380" t="inlineStr">
        <is>
          <t>Mona Latumahina</t>
        </is>
      </c>
      <c r="C1380" t="n">
        <v>1</v>
      </c>
      <c r="D1380" t="inlineStr">
        <is>
          <t>1869079A</t>
        </is>
      </c>
    </row>
    <row r="1381">
      <c r="A1381" t="inlineStr">
        <is>
          <t>Uda Kapulang Juo (Minang)</t>
        </is>
      </c>
      <c r="B1381" t="inlineStr">
        <is>
          <t>Boy Shandy</t>
        </is>
      </c>
      <c r="C1381" t="n">
        <v>1</v>
      </c>
      <c r="D1381" t="inlineStr">
        <is>
          <t>1829154A</t>
        </is>
      </c>
    </row>
    <row r="1382">
      <c r="A1382" t="inlineStr">
        <is>
          <t>Euis (Sunda)</t>
        </is>
      </c>
      <c r="B1382" t="inlineStr"/>
      <c r="C1382" t="n">
        <v>1</v>
      </c>
      <c r="D1382" t="inlineStr">
        <is>
          <t>1810193</t>
        </is>
      </c>
    </row>
    <row r="1383">
      <c r="A1383" t="inlineStr">
        <is>
          <t>Edun</t>
        </is>
      </c>
      <c r="B1383" t="inlineStr">
        <is>
          <t>Doel Sumbang</t>
        </is>
      </c>
      <c r="C1383" t="n">
        <v>1</v>
      </c>
      <c r="D1383" t="inlineStr">
        <is>
          <t>1810052</t>
        </is>
      </c>
    </row>
    <row r="1384">
      <c r="A1384" t="inlineStr">
        <is>
          <t>Apanya Dong</t>
        </is>
      </c>
      <c r="B1384" t="inlineStr">
        <is>
          <t>O.M. Denata</t>
        </is>
      </c>
      <c r="C1384" t="n">
        <v>1</v>
      </c>
      <c r="D1384" t="inlineStr">
        <is>
          <t>1809380</t>
        </is>
      </c>
    </row>
    <row r="1385">
      <c r="A1385" t="inlineStr">
        <is>
          <t>Bu Mangun</t>
        </is>
      </c>
      <c r="B1385" t="inlineStr">
        <is>
          <t>Didi Kempot</t>
        </is>
      </c>
      <c r="C1385" t="n">
        <v>1</v>
      </c>
      <c r="D1385" t="inlineStr">
        <is>
          <t>1801090</t>
        </is>
      </c>
    </row>
    <row r="1386">
      <c r="A1386" t="inlineStr">
        <is>
          <t>Lagi Dadi Cerita</t>
        </is>
      </c>
      <c r="B1386" t="inlineStr">
        <is>
          <t>Ochol Dhut</t>
        </is>
      </c>
      <c r="C1386" t="n">
        <v>1</v>
      </c>
      <c r="D1386" t="inlineStr">
        <is>
          <t>1819025A</t>
        </is>
      </c>
    </row>
    <row r="1387">
      <c r="A1387" t="inlineStr">
        <is>
          <t>Aduhai Sayang (Minang)</t>
        </is>
      </c>
      <c r="B1387" t="inlineStr">
        <is>
          <t>Susi</t>
        </is>
      </c>
      <c r="C1387" t="n">
        <v>1</v>
      </c>
      <c r="D1387" t="inlineStr">
        <is>
          <t>1829037</t>
        </is>
      </c>
    </row>
    <row r="1388">
      <c r="A1388" t="inlineStr">
        <is>
          <t>Kudu Inget (Sunda)</t>
        </is>
      </c>
      <c r="B1388" t="inlineStr">
        <is>
          <t>Yayan Jatnika</t>
        </is>
      </c>
      <c r="C1388" t="n">
        <v>1</v>
      </c>
      <c r="D1388" t="inlineStr">
        <is>
          <t>1818987A</t>
        </is>
      </c>
    </row>
    <row r="1389">
      <c r="A1389" t="inlineStr">
        <is>
          <t>Titip Kangen</t>
        </is>
      </c>
      <c r="B1389" t="inlineStr">
        <is>
          <t>O.M. Sagita</t>
        </is>
      </c>
      <c r="C1389" t="n">
        <v>1</v>
      </c>
      <c r="D1389" t="inlineStr">
        <is>
          <t>1808447</t>
        </is>
      </c>
    </row>
    <row r="1390">
      <c r="A1390" t="inlineStr">
        <is>
          <t>Asmara Pantai Prigi  (Campur Sari)</t>
        </is>
      </c>
      <c r="B1390" t="inlineStr">
        <is>
          <t>O.M. Mustika</t>
        </is>
      </c>
      <c r="C1390" t="n">
        <v>1</v>
      </c>
      <c r="D1390" t="inlineStr">
        <is>
          <t>1808391</t>
        </is>
      </c>
    </row>
    <row r="1391">
      <c r="A1391" t="inlineStr">
        <is>
          <t>Bendungan Rentang (Sunda)</t>
        </is>
      </c>
      <c r="B1391" t="inlineStr">
        <is>
          <t>Ella Susani</t>
        </is>
      </c>
      <c r="C1391" t="n">
        <v>1</v>
      </c>
      <c r="D1391" t="inlineStr">
        <is>
          <t>1818702A</t>
        </is>
      </c>
    </row>
    <row r="1392">
      <c r="A1392" t="inlineStr">
        <is>
          <t>Tilil Kombinasi (Jaipong)</t>
        </is>
      </c>
      <c r="B1392" t="inlineStr">
        <is>
          <t>Cucu Kardiah</t>
        </is>
      </c>
      <c r="C1392" t="n">
        <v>1</v>
      </c>
      <c r="D1392" t="inlineStr">
        <is>
          <t>1810058</t>
        </is>
      </c>
    </row>
    <row r="1393">
      <c r="A1393" t="inlineStr">
        <is>
          <t>Anak Jeger</t>
        </is>
      </c>
      <c r="B1393" t="inlineStr">
        <is>
          <t>Doel Sumbang</t>
        </is>
      </c>
      <c r="C1393" t="n">
        <v>1</v>
      </c>
      <c r="D1393" t="inlineStr">
        <is>
          <t>1810119</t>
        </is>
      </c>
    </row>
    <row r="1394">
      <c r="A1394" t="inlineStr">
        <is>
          <t>Euis</t>
        </is>
      </c>
      <c r="B1394" t="inlineStr">
        <is>
          <t>Yani Purbasari - Angga Prawira</t>
        </is>
      </c>
      <c r="C1394" t="n">
        <v>1</v>
      </c>
      <c r="D1394" t="inlineStr">
        <is>
          <t>1810043</t>
        </is>
      </c>
    </row>
    <row r="1395">
      <c r="A1395" t="inlineStr">
        <is>
          <t>Kang</t>
        </is>
      </c>
      <c r="B1395" t="inlineStr">
        <is>
          <t>O.M. Denata</t>
        </is>
      </c>
      <c r="C1395" t="n">
        <v>1</v>
      </c>
      <c r="D1395" t="inlineStr">
        <is>
          <t>1809269</t>
        </is>
      </c>
    </row>
    <row r="1396">
      <c r="A1396" t="inlineStr">
        <is>
          <t>Kimcil Kepolen</t>
        </is>
      </c>
      <c r="B1396" t="inlineStr">
        <is>
          <t>Wiwik Sagita</t>
        </is>
      </c>
      <c r="C1396" t="n">
        <v>1</v>
      </c>
      <c r="D1396" t="inlineStr">
        <is>
          <t>1808730B</t>
        </is>
      </c>
    </row>
    <row r="1397">
      <c r="A1397" t="inlineStr">
        <is>
          <t>Pulang Ka Bako (Minang)</t>
        </is>
      </c>
      <c r="B1397" t="inlineStr">
        <is>
          <t>Ratu Sikumbang</t>
        </is>
      </c>
      <c r="C1397" t="n">
        <v>1</v>
      </c>
      <c r="D1397" t="inlineStr">
        <is>
          <t>1829357A</t>
        </is>
      </c>
    </row>
    <row r="1398">
      <c r="A1398" t="inlineStr">
        <is>
          <t>Lansek Manih (Minang)</t>
        </is>
      </c>
      <c r="B1398" t="inlineStr">
        <is>
          <t>Ratu Sikumbang</t>
        </is>
      </c>
      <c r="C1398" t="n">
        <v>1</v>
      </c>
      <c r="D1398" t="inlineStr">
        <is>
          <t>1829361A</t>
        </is>
      </c>
    </row>
    <row r="1399">
      <c r="A1399" t="inlineStr">
        <is>
          <t>Hitam Manih (Minang)</t>
        </is>
      </c>
      <c r="B1399" t="inlineStr">
        <is>
          <t>Ratu Sikumbang</t>
        </is>
      </c>
      <c r="C1399" t="n">
        <v>1</v>
      </c>
      <c r="D1399" t="inlineStr">
        <is>
          <t>1829362A</t>
        </is>
      </c>
    </row>
    <row r="1400">
      <c r="A1400" t="inlineStr">
        <is>
          <t>Pantai Padang</t>
        </is>
      </c>
      <c r="B1400" t="inlineStr">
        <is>
          <t>Ratu Sikumbang</t>
        </is>
      </c>
      <c r="C1400" t="n">
        <v>1</v>
      </c>
      <c r="D1400" t="inlineStr">
        <is>
          <t>1829497A</t>
        </is>
      </c>
    </row>
    <row r="1401">
      <c r="A1401" t="inlineStr">
        <is>
          <t>Angan Cinto Manyeso</t>
        </is>
      </c>
      <c r="B1401" t="inlineStr">
        <is>
          <t>Vanny Vabiola</t>
        </is>
      </c>
      <c r="C1401" t="n">
        <v>1</v>
      </c>
      <c r="D1401" t="inlineStr">
        <is>
          <t>1829506A</t>
        </is>
      </c>
    </row>
    <row r="1402">
      <c r="A1402" t="inlineStr">
        <is>
          <t>Cinto Jadi Sasalan</t>
        </is>
      </c>
      <c r="B1402" t="inlineStr">
        <is>
          <t>Rayola</t>
        </is>
      </c>
      <c r="C1402" t="n">
        <v>1</v>
      </c>
      <c r="D1402" t="inlineStr">
        <is>
          <t>1829512A</t>
        </is>
      </c>
    </row>
    <row r="1403">
      <c r="A1403" t="inlineStr">
        <is>
          <t>Pulang Kabako</t>
        </is>
      </c>
      <c r="B1403" t="inlineStr">
        <is>
          <t>Ipank</t>
        </is>
      </c>
      <c r="C1403" t="n">
        <v>1</v>
      </c>
      <c r="D1403" t="inlineStr">
        <is>
          <t>1829469A</t>
        </is>
      </c>
    </row>
    <row r="1404">
      <c r="A1404" t="inlineStr">
        <is>
          <t>Buruak Sisiak</t>
        </is>
      </c>
      <c r="B1404" t="inlineStr">
        <is>
          <t>Daniel Maestro</t>
        </is>
      </c>
      <c r="C1404" t="n">
        <v>1</v>
      </c>
      <c r="D1404" t="inlineStr">
        <is>
          <t>1829467A</t>
        </is>
      </c>
    </row>
    <row r="1405">
      <c r="A1405" t="inlineStr">
        <is>
          <t>Gamang Diseso Mimpi (Minang)</t>
        </is>
      </c>
      <c r="B1405" t="inlineStr">
        <is>
          <t>Susi</t>
        </is>
      </c>
      <c r="C1405" t="n">
        <v>1</v>
      </c>
      <c r="D1405" t="inlineStr">
        <is>
          <t>1829184A</t>
        </is>
      </c>
    </row>
    <row r="1406">
      <c r="A1406" t="inlineStr">
        <is>
          <t>Marindu Kasiah (Minang)</t>
        </is>
      </c>
      <c r="B1406" t="inlineStr">
        <is>
          <t>Harry Parintang - Elsa Pitaloka</t>
        </is>
      </c>
      <c r="C1406" t="n">
        <v>1</v>
      </c>
      <c r="D1406" t="inlineStr">
        <is>
          <t>1829318A</t>
        </is>
      </c>
    </row>
    <row r="1407">
      <c r="A1407" t="inlineStr">
        <is>
          <t>Uda Den Nanti Juo (Minang)</t>
        </is>
      </c>
      <c r="B1407" t="inlineStr">
        <is>
          <t>Elsa Pitaloka</t>
        </is>
      </c>
      <c r="C1407" t="n">
        <v>1</v>
      </c>
      <c r="D1407" t="inlineStr">
        <is>
          <t>1829319A</t>
        </is>
      </c>
    </row>
    <row r="1408">
      <c r="A1408" t="inlineStr">
        <is>
          <t>Bayangan Kasiah (Minang)</t>
        </is>
      </c>
      <c r="B1408" t="inlineStr">
        <is>
          <t>Ratu Sikumbang</t>
        </is>
      </c>
      <c r="C1408" t="n">
        <v>1</v>
      </c>
      <c r="D1408" t="inlineStr">
        <is>
          <t>1829346A</t>
        </is>
      </c>
    </row>
    <row r="1409">
      <c r="A1409" t="inlineStr">
        <is>
          <t>Randang Kopi (Minang)</t>
        </is>
      </c>
      <c r="B1409" t="inlineStr">
        <is>
          <t>Ratu Sikumbang</t>
        </is>
      </c>
      <c r="C1409" t="n">
        <v>1</v>
      </c>
      <c r="D1409" t="inlineStr">
        <is>
          <t>1829304A</t>
        </is>
      </c>
    </row>
    <row r="1410">
      <c r="A1410" t="inlineStr">
        <is>
          <t>Ulah Talampau Harok (Minang)</t>
        </is>
      </c>
      <c r="B1410" t="inlineStr">
        <is>
          <t>Harry Parintang</t>
        </is>
      </c>
      <c r="C1410" t="n">
        <v>1</v>
      </c>
      <c r="D1410" t="inlineStr">
        <is>
          <t>1829455A</t>
        </is>
      </c>
    </row>
    <row r="1411">
      <c r="A1411" t="inlineStr">
        <is>
          <t>Kabek Nyato (Minang)</t>
        </is>
      </c>
      <c r="B1411" t="inlineStr">
        <is>
          <t>Elsa Pitaloka</t>
        </is>
      </c>
      <c r="C1411" t="n">
        <v>1</v>
      </c>
      <c r="D1411" t="inlineStr">
        <is>
          <t>1829456A</t>
        </is>
      </c>
    </row>
    <row r="1412">
      <c r="A1412" t="inlineStr">
        <is>
          <t>Ameh Jo Timbago</t>
        </is>
      </c>
      <c r="B1412" t="inlineStr">
        <is>
          <t>Daniel Maestro</t>
        </is>
      </c>
      <c r="C1412" t="n">
        <v>1</v>
      </c>
      <c r="D1412" t="inlineStr">
        <is>
          <t>1829461A</t>
        </is>
      </c>
    </row>
    <row r="1413">
      <c r="A1413" t="inlineStr">
        <is>
          <t>Mamungkia Janji (Minang)</t>
        </is>
      </c>
      <c r="B1413" t="inlineStr">
        <is>
          <t>Rayola</t>
        </is>
      </c>
      <c r="C1413" t="n">
        <v>1</v>
      </c>
      <c r="D1413" t="inlineStr">
        <is>
          <t>1829289A</t>
        </is>
      </c>
    </row>
    <row r="1414">
      <c r="A1414" t="inlineStr">
        <is>
          <t>Malam Panantian (Minang)</t>
        </is>
      </c>
      <c r="B1414" t="inlineStr">
        <is>
          <t>Rayola</t>
        </is>
      </c>
      <c r="C1414" t="n">
        <v>1</v>
      </c>
      <c r="D1414" t="inlineStr">
        <is>
          <t>1829291A</t>
        </is>
      </c>
    </row>
    <row r="1415">
      <c r="A1415" t="inlineStr">
        <is>
          <t>Bia Tuo Jo Mudo (Minang)</t>
        </is>
      </c>
      <c r="B1415" t="inlineStr">
        <is>
          <t>Ratu Sikumbang - Dafa Sikumbang</t>
        </is>
      </c>
      <c r="C1415" t="n">
        <v>1</v>
      </c>
      <c r="D1415" t="inlineStr">
        <is>
          <t>1829305A</t>
        </is>
      </c>
    </row>
    <row r="1416">
      <c r="A1416" t="inlineStr">
        <is>
          <t>Kusia Bendi (Minang)</t>
        </is>
      </c>
      <c r="B1416" t="inlineStr">
        <is>
          <t>Ratu Sikumbang</t>
        </is>
      </c>
      <c r="C1416" t="n">
        <v>1</v>
      </c>
      <c r="D1416" t="inlineStr">
        <is>
          <t>1829307A</t>
        </is>
      </c>
    </row>
    <row r="1417">
      <c r="A1417" t="inlineStr">
        <is>
          <t>Kasiah Jo Mande (Minang)</t>
        </is>
      </c>
      <c r="B1417" t="inlineStr">
        <is>
          <t>Ratu Sikumbang</t>
        </is>
      </c>
      <c r="C1417" t="n">
        <v>1</v>
      </c>
      <c r="D1417" t="inlineStr">
        <is>
          <t>1829024</t>
        </is>
      </c>
    </row>
    <row r="1418">
      <c r="A1418" t="inlineStr">
        <is>
          <t>Lenyai (Talempong)</t>
        </is>
      </c>
      <c r="B1418" t="inlineStr">
        <is>
          <t>Zalmon</t>
        </is>
      </c>
      <c r="C1418" t="n">
        <v>1</v>
      </c>
      <c r="D1418" t="inlineStr">
        <is>
          <t>1829164A</t>
        </is>
      </c>
    </row>
    <row r="1419">
      <c r="A1419" t="inlineStr">
        <is>
          <t>Kasiak 7 Muaro (Talempong)</t>
        </is>
      </c>
      <c r="B1419" t="inlineStr">
        <is>
          <t>Zalmon</t>
        </is>
      </c>
      <c r="C1419" t="n">
        <v>1</v>
      </c>
      <c r="D1419" t="inlineStr">
        <is>
          <t>1829168A</t>
        </is>
      </c>
    </row>
    <row r="1420">
      <c r="A1420" t="inlineStr">
        <is>
          <t>Pai Marantau (Minang)</t>
        </is>
      </c>
      <c r="B1420" t="inlineStr">
        <is>
          <t>Gafur Syah</t>
        </is>
      </c>
      <c r="C1420" t="n">
        <v>1</v>
      </c>
      <c r="D1420" t="inlineStr">
        <is>
          <t>1829176A</t>
        </is>
      </c>
    </row>
    <row r="1421">
      <c r="A1421" t="inlineStr">
        <is>
          <t>Galak Di Pasandiangan (Minang)</t>
        </is>
      </c>
      <c r="B1421" t="inlineStr">
        <is>
          <t>Susi</t>
        </is>
      </c>
      <c r="C1421" t="n">
        <v>1</v>
      </c>
      <c r="D1421" t="inlineStr">
        <is>
          <t>1829035</t>
        </is>
      </c>
    </row>
    <row r="1422">
      <c r="A1422" t="inlineStr">
        <is>
          <t>Bayangan Kasiah Malaysia (Minang)</t>
        </is>
      </c>
      <c r="B1422" t="inlineStr">
        <is>
          <t>Madi Gubarsa</t>
        </is>
      </c>
      <c r="C1422" t="n">
        <v>1</v>
      </c>
      <c r="D1422" t="inlineStr">
        <is>
          <t>1829045A</t>
        </is>
      </c>
    </row>
    <row r="1423">
      <c r="A1423" t="inlineStr">
        <is>
          <t>Basabalah Mande (Minang)</t>
        </is>
      </c>
      <c r="B1423" t="inlineStr">
        <is>
          <t>Boy Shandy</t>
        </is>
      </c>
      <c r="C1423" t="n">
        <v>1</v>
      </c>
      <c r="D1423" t="inlineStr">
        <is>
          <t>1829153A</t>
        </is>
      </c>
    </row>
    <row r="1424">
      <c r="A1424" t="inlineStr">
        <is>
          <t>Batang Tabik (Minang)</t>
        </is>
      </c>
      <c r="B1424" t="inlineStr">
        <is>
          <t>Ratu Sikumbang - Dafa Sikumbang</t>
        </is>
      </c>
      <c r="C1424" t="n">
        <v>1</v>
      </c>
      <c r="D1424" t="inlineStr">
        <is>
          <t>1829310A</t>
        </is>
      </c>
    </row>
    <row r="1425">
      <c r="A1425" t="inlineStr">
        <is>
          <t>Sala Lauak (Minang)</t>
        </is>
      </c>
      <c r="B1425" t="inlineStr">
        <is>
          <t>Ratu Sikumbang</t>
        </is>
      </c>
      <c r="C1425" t="n">
        <v>1</v>
      </c>
      <c r="D1425" t="inlineStr">
        <is>
          <t>1829313A</t>
        </is>
      </c>
    </row>
    <row r="1426">
      <c r="A1426" t="inlineStr">
        <is>
          <t>Mato Lalok Hati Batanggang (Minang)</t>
        </is>
      </c>
      <c r="B1426" t="inlineStr">
        <is>
          <t>Ratu Sikumbang</t>
        </is>
      </c>
      <c r="C1426" t="n">
        <v>1</v>
      </c>
      <c r="D1426" t="inlineStr">
        <is>
          <t>1829279B</t>
        </is>
      </c>
    </row>
    <row r="1427">
      <c r="A1427" t="inlineStr">
        <is>
          <t>Raso Kasampai (Minang)</t>
        </is>
      </c>
      <c r="B1427" t="inlineStr">
        <is>
          <t>Ratu Sikumbang</t>
        </is>
      </c>
      <c r="C1427" t="n">
        <v>1</v>
      </c>
      <c r="D1427" t="inlineStr">
        <is>
          <t>1829280B</t>
        </is>
      </c>
    </row>
    <row r="1428">
      <c r="A1428" t="inlineStr">
        <is>
          <t>Katiko Cinto Babungo Rindu (Minang)</t>
        </is>
      </c>
      <c r="B1428" t="inlineStr">
        <is>
          <t>Ratu Sikumbang</t>
        </is>
      </c>
      <c r="C1428" t="n">
        <v>1</v>
      </c>
      <c r="D1428" t="inlineStr">
        <is>
          <t>1829281B</t>
        </is>
      </c>
    </row>
    <row r="1429">
      <c r="A1429" t="inlineStr">
        <is>
          <t>Kabupaten Boven Digoel (Papua)</t>
        </is>
      </c>
      <c r="B1429" t="inlineStr">
        <is>
          <t>Black Sweet</t>
        </is>
      </c>
      <c r="C1429" t="n">
        <v>1</v>
      </c>
      <c r="D1429" t="inlineStr">
        <is>
          <t>1869045</t>
        </is>
      </c>
    </row>
    <row r="1430">
      <c r="A1430" t="inlineStr">
        <is>
          <t>Mabok Jamu</t>
        </is>
      </c>
      <c r="B1430" t="inlineStr">
        <is>
          <t>Yati Barbara</t>
        </is>
      </c>
      <c r="C1430" t="n">
        <v>1</v>
      </c>
      <c r="D1430" t="inlineStr">
        <is>
          <t>1818034</t>
        </is>
      </c>
    </row>
    <row r="1431">
      <c r="A1431" t="inlineStr">
        <is>
          <t>Mabok Janda</t>
        </is>
      </c>
      <c r="B1431" t="inlineStr">
        <is>
          <t>Erna F.</t>
        </is>
      </c>
      <c r="C1431" t="n">
        <v>1</v>
      </c>
      <c r="D1431" t="inlineStr">
        <is>
          <t>1818056</t>
        </is>
      </c>
    </row>
    <row r="1432">
      <c r="A1432" t="inlineStr">
        <is>
          <t>Mabok Jablay (Tarling)</t>
        </is>
      </c>
      <c r="B1432" t="inlineStr">
        <is>
          <t>Tati Bule</t>
        </is>
      </c>
      <c r="C1432" t="n">
        <v>1</v>
      </c>
      <c r="D1432" t="inlineStr">
        <is>
          <t>1818292</t>
        </is>
      </c>
    </row>
    <row r="1433">
      <c r="A1433" t="inlineStr">
        <is>
          <t>Tahu Tempe</t>
        </is>
      </c>
      <c r="B1433" t="inlineStr">
        <is>
          <t>Tut Asmara</t>
        </is>
      </c>
      <c r="C1433" t="n">
        <v>1</v>
      </c>
      <c r="D1433" t="inlineStr">
        <is>
          <t>1851290</t>
        </is>
      </c>
    </row>
    <row r="1434">
      <c r="A1434" t="inlineStr">
        <is>
          <t>Keukeureuweut (Sunda)</t>
        </is>
      </c>
      <c r="B1434" t="inlineStr">
        <is>
          <t>Yayan Jatnika</t>
        </is>
      </c>
      <c r="C1434" t="n">
        <v>1</v>
      </c>
      <c r="D1434" t="inlineStr">
        <is>
          <t>1818963A</t>
        </is>
      </c>
    </row>
    <row r="1435">
      <c r="A1435" t="inlineStr">
        <is>
          <t>Da Cemburu</t>
        </is>
      </c>
      <c r="B1435" t="inlineStr">
        <is>
          <t>A.A. Raka Sidan</t>
        </is>
      </c>
      <c r="C1435" t="n">
        <v>1</v>
      </c>
      <c r="D1435" t="inlineStr">
        <is>
          <t>1851305</t>
        </is>
      </c>
    </row>
    <row r="1436">
      <c r="A1436" t="inlineStr">
        <is>
          <t>Tangiang Ni Dainang</t>
        </is>
      </c>
      <c r="B1436" t="inlineStr">
        <is>
          <t>Victor Hutabarat</t>
        </is>
      </c>
      <c r="C1436" t="n">
        <v>1</v>
      </c>
      <c r="D1436" t="inlineStr">
        <is>
          <t>1829411A</t>
        </is>
      </c>
    </row>
    <row r="1437">
      <c r="A1437" t="inlineStr">
        <is>
          <t>Kambang Bungo</t>
        </is>
      </c>
      <c r="B1437" t="inlineStr">
        <is>
          <t>Tiar Ramon</t>
        </is>
      </c>
      <c r="C1437" t="n">
        <v>1</v>
      </c>
      <c r="D1437" t="inlineStr">
        <is>
          <t>1829556A</t>
        </is>
      </c>
    </row>
    <row r="1438">
      <c r="A1438" t="inlineStr">
        <is>
          <t>Lompong Sagu</t>
        </is>
      </c>
      <c r="B1438" t="inlineStr">
        <is>
          <t>Beniqno</t>
        </is>
      </c>
      <c r="C1438" t="n">
        <v>1</v>
      </c>
      <c r="D1438" t="inlineStr">
        <is>
          <t>1829559A</t>
        </is>
      </c>
    </row>
    <row r="1439">
      <c r="A1439" t="inlineStr">
        <is>
          <t>Rang Talu</t>
        </is>
      </c>
      <c r="B1439" t="inlineStr">
        <is>
          <t>Beniqno</t>
        </is>
      </c>
      <c r="C1439" t="n">
        <v>1</v>
      </c>
      <c r="D1439" t="inlineStr">
        <is>
          <t>1829561A</t>
        </is>
      </c>
    </row>
    <row r="1440">
      <c r="A1440" t="inlineStr">
        <is>
          <t>Sansaro Den Tangguang Surang</t>
        </is>
      </c>
      <c r="B1440" t="inlineStr">
        <is>
          <t>Ratu Sikumbang</t>
        </is>
      </c>
      <c r="C1440" t="n">
        <v>1</v>
      </c>
      <c r="D1440" t="inlineStr">
        <is>
          <t>1829532A</t>
        </is>
      </c>
    </row>
    <row r="1441">
      <c r="A1441" t="inlineStr">
        <is>
          <t>Sumpah Mati</t>
        </is>
      </c>
      <c r="B1441" t="inlineStr">
        <is>
          <t>Widi Widiana - Sri Dianawati</t>
        </is>
      </c>
      <c r="C1441" t="n">
        <v>1</v>
      </c>
      <c r="D1441" t="inlineStr">
        <is>
          <t>1851173</t>
        </is>
      </c>
    </row>
    <row r="1442">
      <c r="A1442" t="inlineStr">
        <is>
          <t>Reggae Manado (Manado)</t>
        </is>
      </c>
      <c r="B1442" t="inlineStr">
        <is>
          <t>Vader'S</t>
        </is>
      </c>
      <c r="C1442" t="n">
        <v>1</v>
      </c>
      <c r="D1442" t="inlineStr">
        <is>
          <t>1831425A</t>
        </is>
      </c>
    </row>
    <row r="1443">
      <c r="A1443" t="inlineStr">
        <is>
          <t>Kenangan Terindah 2 (Ambon)</t>
        </is>
      </c>
      <c r="B1443" t="inlineStr">
        <is>
          <t>Mona Latumahina</t>
        </is>
      </c>
      <c r="C1443" t="n">
        <v>1</v>
      </c>
      <c r="D1443" t="inlineStr">
        <is>
          <t>1860720A</t>
        </is>
      </c>
    </row>
    <row r="1444">
      <c r="A1444" t="inlineStr">
        <is>
          <t>Yang Pertama Kali</t>
        </is>
      </c>
      <c r="B1444" t="inlineStr">
        <is>
          <t>Trio Elexis</t>
        </is>
      </c>
      <c r="C1444" t="n">
        <v>1</v>
      </c>
      <c r="D1444" t="inlineStr">
        <is>
          <t>1860643A</t>
        </is>
      </c>
    </row>
    <row r="1445">
      <c r="A1445" t="inlineStr">
        <is>
          <t>Manjalang Denai</t>
        </is>
      </c>
      <c r="B1445" t="inlineStr">
        <is>
          <t>Ratu Sikumbang</t>
        </is>
      </c>
      <c r="C1445" t="n">
        <v>1</v>
      </c>
      <c r="D1445" t="inlineStr">
        <is>
          <t>1829529A</t>
        </is>
      </c>
    </row>
    <row r="1446">
      <c r="A1446" t="inlineStr">
        <is>
          <t>Rindu Bapusarokan (Minang)</t>
        </is>
      </c>
      <c r="B1446" t="inlineStr">
        <is>
          <t>Dilla Novera</t>
        </is>
      </c>
      <c r="C1446" t="n">
        <v>1</v>
      </c>
      <c r="D1446" t="inlineStr">
        <is>
          <t>1829586A</t>
        </is>
      </c>
    </row>
    <row r="1447">
      <c r="A1447" t="inlineStr">
        <is>
          <t>Nyao Taruhan Kasiah</t>
        </is>
      </c>
      <c r="B1447" t="inlineStr">
        <is>
          <t>Elsa Pitaloka</t>
        </is>
      </c>
      <c r="C1447" t="n">
        <v>1</v>
      </c>
      <c r="D1447" t="inlineStr">
        <is>
          <t>1829592A</t>
        </is>
      </c>
    </row>
    <row r="1448">
      <c r="A1448" t="inlineStr">
        <is>
          <t>Kabuik Den Sangko Ambun</t>
        </is>
      </c>
      <c r="B1448" t="inlineStr">
        <is>
          <t>Ratu Sikumbang</t>
        </is>
      </c>
      <c r="C1448" t="n">
        <v>1</v>
      </c>
      <c r="D1448" t="inlineStr">
        <is>
          <t>1829539A</t>
        </is>
      </c>
    </row>
    <row r="1449">
      <c r="A1449" t="inlineStr">
        <is>
          <t>Padiah</t>
        </is>
      </c>
      <c r="B1449" t="inlineStr">
        <is>
          <t>Ratu Sikumbang</t>
        </is>
      </c>
      <c r="C1449" t="n">
        <v>1</v>
      </c>
      <c r="D1449" t="inlineStr">
        <is>
          <t>1829540A</t>
        </is>
      </c>
    </row>
    <row r="1450">
      <c r="A1450" t="inlineStr">
        <is>
          <t>Awak Ndak Ajan</t>
        </is>
      </c>
      <c r="B1450" t="inlineStr">
        <is>
          <t>Ratu Sikumbang</t>
        </is>
      </c>
      <c r="C1450" t="n">
        <v>1</v>
      </c>
      <c r="D1450" t="inlineStr">
        <is>
          <t>1829542A</t>
        </is>
      </c>
    </row>
    <row r="1451">
      <c r="A1451" t="inlineStr">
        <is>
          <t>Jambangan Perak</t>
        </is>
      </c>
      <c r="B1451" t="inlineStr">
        <is>
          <t>Ratu Sikumbang</t>
        </is>
      </c>
      <c r="C1451" t="n">
        <v>1</v>
      </c>
      <c r="D1451" t="inlineStr">
        <is>
          <t>1829543A</t>
        </is>
      </c>
    </row>
    <row r="1452">
      <c r="A1452" t="inlineStr">
        <is>
          <t>Kabek Nyato</t>
        </is>
      </c>
      <c r="B1452" t="inlineStr">
        <is>
          <t>Ratu Sikumbang</t>
        </is>
      </c>
      <c r="C1452" t="n">
        <v>1</v>
      </c>
      <c r="D1452" t="inlineStr">
        <is>
          <t>1829548A</t>
        </is>
      </c>
    </row>
    <row r="1453">
      <c r="A1453" t="inlineStr">
        <is>
          <t>Kalah Dalam Cinto (Minang)</t>
        </is>
      </c>
      <c r="B1453" t="inlineStr">
        <is>
          <t>Harry Parintang</t>
        </is>
      </c>
      <c r="C1453" t="n">
        <v>1</v>
      </c>
      <c r="D1453" t="inlineStr">
        <is>
          <t>1829371A</t>
        </is>
      </c>
    </row>
    <row r="1454">
      <c r="A1454" t="inlineStr">
        <is>
          <t>Galak Baganti Tangih (Minang)</t>
        </is>
      </c>
      <c r="B1454" t="inlineStr">
        <is>
          <t>Elsa Pitaloka</t>
        </is>
      </c>
      <c r="C1454" t="n">
        <v>1</v>
      </c>
      <c r="D1454" t="inlineStr">
        <is>
          <t>1829374A</t>
        </is>
      </c>
    </row>
    <row r="1455">
      <c r="A1455" t="inlineStr">
        <is>
          <t>Siriah Karakok</t>
        </is>
      </c>
      <c r="B1455" t="inlineStr">
        <is>
          <t>Rayola - Daniel Maestro</t>
        </is>
      </c>
      <c r="C1455" t="n">
        <v>1</v>
      </c>
      <c r="D1455" t="inlineStr">
        <is>
          <t>1829477A</t>
        </is>
      </c>
    </row>
    <row r="1456">
      <c r="A1456" t="inlineStr">
        <is>
          <t>Samo Di Ganggam</t>
        </is>
      </c>
      <c r="B1456" t="inlineStr">
        <is>
          <t>Ratu Sikumbang</t>
        </is>
      </c>
      <c r="C1456" t="n">
        <v>1</v>
      </c>
      <c r="D1456" t="inlineStr">
        <is>
          <t>1829484A</t>
        </is>
      </c>
    </row>
    <row r="1457">
      <c r="A1457" t="inlineStr">
        <is>
          <t>Cinta Putih</t>
        </is>
      </c>
      <c r="B1457" t="inlineStr">
        <is>
          <t>Loela Drakel</t>
        </is>
      </c>
      <c r="C1457" t="n">
        <v>1</v>
      </c>
      <c r="D1457" t="inlineStr">
        <is>
          <t>1830075</t>
        </is>
      </c>
    </row>
    <row r="1458">
      <c r="A1458" t="inlineStr">
        <is>
          <t>Bialah</t>
        </is>
      </c>
      <c r="B1458" t="inlineStr">
        <is>
          <t>Rayola</t>
        </is>
      </c>
      <c r="C1458" t="n">
        <v>1</v>
      </c>
      <c r="D1458" t="inlineStr">
        <is>
          <t>1829518A</t>
        </is>
      </c>
    </row>
    <row r="1459">
      <c r="A1459" t="inlineStr">
        <is>
          <t>Tanah Pusako</t>
        </is>
      </c>
      <c r="B1459" t="inlineStr">
        <is>
          <t>Rayola</t>
        </is>
      </c>
      <c r="C1459" t="n">
        <v>1</v>
      </c>
      <c r="D1459" t="inlineStr">
        <is>
          <t>1829520A</t>
        </is>
      </c>
    </row>
    <row r="1460">
      <c r="A1460" t="inlineStr">
        <is>
          <t>Manangih Lalang Di Gurun</t>
        </is>
      </c>
      <c r="B1460" t="inlineStr">
        <is>
          <t>Rayola</t>
        </is>
      </c>
      <c r="C1460" t="n">
        <v>1</v>
      </c>
      <c r="D1460" t="inlineStr">
        <is>
          <t>1829525A</t>
        </is>
      </c>
    </row>
    <row r="1461">
      <c r="A1461" t="inlineStr">
        <is>
          <t>Turu Ning Dadane</t>
        </is>
      </c>
      <c r="B1461" t="inlineStr">
        <is>
          <t>O.M. Monata</t>
        </is>
      </c>
      <c r="C1461" t="n">
        <v>1</v>
      </c>
      <c r="D1461" t="inlineStr">
        <is>
          <t>1801316</t>
        </is>
      </c>
    </row>
    <row r="1462">
      <c r="A1462" t="inlineStr">
        <is>
          <t>Kangen Bojo</t>
        </is>
      </c>
      <c r="B1462" t="inlineStr">
        <is>
          <t>O.M. Sagita</t>
        </is>
      </c>
      <c r="C1462" t="n">
        <v>1</v>
      </c>
      <c r="D1462" t="inlineStr">
        <is>
          <t>1808448</t>
        </is>
      </c>
    </row>
    <row r="1463">
      <c r="A1463" t="inlineStr">
        <is>
          <t>Kuli Bangunan</t>
        </is>
      </c>
      <c r="B1463" t="inlineStr">
        <is>
          <t>Sonny Josz</t>
        </is>
      </c>
      <c r="C1463" t="n">
        <v>1</v>
      </c>
      <c r="D1463" t="inlineStr">
        <is>
          <t>1801191</t>
        </is>
      </c>
    </row>
    <row r="1464">
      <c r="A1464" t="inlineStr">
        <is>
          <t>Parangtritis</t>
        </is>
      </c>
      <c r="B1464" t="inlineStr">
        <is>
          <t>Didi Kempot</t>
        </is>
      </c>
      <c r="C1464" t="n">
        <v>1</v>
      </c>
      <c r="D1464" t="inlineStr">
        <is>
          <t>1801224</t>
        </is>
      </c>
    </row>
    <row r="1465">
      <c r="A1465" t="inlineStr">
        <is>
          <t>Gelo (CS)</t>
        </is>
      </c>
      <c r="B1465" t="inlineStr">
        <is>
          <t>Sonny Josz</t>
        </is>
      </c>
      <c r="C1465" t="n">
        <v>1</v>
      </c>
      <c r="D1465" t="inlineStr">
        <is>
          <t>1808161</t>
        </is>
      </c>
    </row>
    <row r="1466">
      <c r="A1466" t="inlineStr">
        <is>
          <t>Mawar Biru</t>
        </is>
      </c>
      <c r="B1466" t="inlineStr">
        <is>
          <t>Didi Kempot</t>
        </is>
      </c>
      <c r="C1466" t="n">
        <v>1</v>
      </c>
      <c r="D1466" t="inlineStr">
        <is>
          <t>1801094</t>
        </is>
      </c>
    </row>
    <row r="1467">
      <c r="A1467" t="inlineStr">
        <is>
          <t>Putus Ditengah Jalan (Ambon)</t>
        </is>
      </c>
      <c r="B1467" t="inlineStr">
        <is>
          <t>Elke Ngantung</t>
        </is>
      </c>
      <c r="C1467" t="n">
        <v>1</v>
      </c>
      <c r="D1467" t="inlineStr">
        <is>
          <t>1860150</t>
        </is>
      </c>
    </row>
    <row r="1468">
      <c r="A1468" t="inlineStr">
        <is>
          <t>Mimpi (Ambon)</t>
        </is>
      </c>
      <c r="B1468" t="inlineStr">
        <is>
          <t>Roy Tuhumuri</t>
        </is>
      </c>
      <c r="C1468" t="n">
        <v>1</v>
      </c>
      <c r="D1468" t="inlineStr">
        <is>
          <t>1860240</t>
        </is>
      </c>
    </row>
    <row r="1469">
      <c r="A1469" t="inlineStr">
        <is>
          <t>Dirut</t>
        </is>
      </c>
      <c r="B1469" t="inlineStr"/>
      <c r="C1469" t="n">
        <v>1</v>
      </c>
      <c r="D1469" t="inlineStr">
        <is>
          <t>1820164</t>
        </is>
      </c>
    </row>
    <row r="1470">
      <c r="A1470" t="inlineStr">
        <is>
          <t>Es Lilin</t>
        </is>
      </c>
      <c r="B1470" t="inlineStr">
        <is>
          <t>Rini Odoy</t>
        </is>
      </c>
      <c r="C1470" t="n">
        <v>1</v>
      </c>
      <c r="D1470" t="inlineStr">
        <is>
          <t>1810082</t>
        </is>
      </c>
    </row>
    <row r="1471">
      <c r="A1471" t="inlineStr">
        <is>
          <t>Titipan Cinta (Sunda)</t>
        </is>
      </c>
      <c r="B1471" t="inlineStr">
        <is>
          <t>Nunung Alvi</t>
        </is>
      </c>
      <c r="C1471" t="n">
        <v>1</v>
      </c>
      <c r="D1471" t="inlineStr">
        <is>
          <t>1818682A</t>
        </is>
      </c>
    </row>
    <row r="1472">
      <c r="A1472" t="inlineStr">
        <is>
          <t>Ande-Ande Lumut</t>
        </is>
      </c>
      <c r="B1472" t="inlineStr">
        <is>
          <t>Waljinah - Lekhan</t>
        </is>
      </c>
      <c r="C1472" t="n">
        <v>1</v>
      </c>
      <c r="D1472" t="inlineStr">
        <is>
          <t>1801004</t>
        </is>
      </c>
    </row>
    <row r="1473">
      <c r="A1473" t="inlineStr">
        <is>
          <t>Tungke Peddi Simata</t>
        </is>
      </c>
      <c r="B1473" t="inlineStr">
        <is>
          <t>Dwi Marlina</t>
        </is>
      </c>
      <c r="C1473" t="n">
        <v>1</v>
      </c>
      <c r="D1473" t="inlineStr">
        <is>
          <t>1832088</t>
        </is>
      </c>
    </row>
    <row r="1474">
      <c r="A1474" t="inlineStr">
        <is>
          <t>Nyidam Sari</t>
        </is>
      </c>
      <c r="B1474" t="inlineStr">
        <is>
          <t>Manthous</t>
        </is>
      </c>
      <c r="C1474" t="n">
        <v>1</v>
      </c>
      <c r="D1474" t="inlineStr">
        <is>
          <t>1808336</t>
        </is>
      </c>
    </row>
    <row r="1475">
      <c r="A1475" t="inlineStr">
        <is>
          <t>Lautan Cerito</t>
        </is>
      </c>
      <c r="B1475" t="inlineStr">
        <is>
          <t>Vita Alvia</t>
        </is>
      </c>
      <c r="C1475" t="n">
        <v>1</v>
      </c>
      <c r="D1475" t="inlineStr">
        <is>
          <t>1809988A</t>
        </is>
      </c>
    </row>
    <row r="1476">
      <c r="A1476" t="inlineStr">
        <is>
          <t>Nagih Janji</t>
        </is>
      </c>
      <c r="B1476" t="inlineStr">
        <is>
          <t>Ririt Rengganis - Kuntet</t>
        </is>
      </c>
      <c r="C1476" t="n">
        <v>1</v>
      </c>
      <c r="D1476" t="inlineStr">
        <is>
          <t>1808309</t>
        </is>
      </c>
    </row>
    <row r="1477">
      <c r="A1477" t="inlineStr">
        <is>
          <t>Biarlah Aku Yang Mengalah</t>
        </is>
      </c>
      <c r="B1477" t="inlineStr">
        <is>
          <t>Tagor Pangaribuan</t>
        </is>
      </c>
      <c r="C1477" t="n">
        <v>1</v>
      </c>
      <c r="D1477" t="inlineStr">
        <is>
          <t>1829385A</t>
        </is>
      </c>
    </row>
    <row r="1478">
      <c r="A1478" t="inlineStr">
        <is>
          <t>Sageru Manis Pait (Ambon)</t>
        </is>
      </c>
      <c r="B1478" t="inlineStr">
        <is>
          <t>Ridwan Hayat</t>
        </is>
      </c>
      <c r="C1478" t="n">
        <v>1</v>
      </c>
      <c r="D1478" t="inlineStr">
        <is>
          <t>1860677A</t>
        </is>
      </c>
    </row>
    <row r="1479">
      <c r="A1479" t="inlineStr">
        <is>
          <t>Dendang Ba Dendang</t>
        </is>
      </c>
      <c r="B1479" t="inlineStr">
        <is>
          <t>Joice Pupella - Ridwan Hayat</t>
        </is>
      </c>
      <c r="C1479" t="n">
        <v>1</v>
      </c>
      <c r="D1479" t="inlineStr">
        <is>
          <t>1860738A</t>
        </is>
      </c>
    </row>
    <row r="1480">
      <c r="A1480" t="inlineStr">
        <is>
          <t>Batara</t>
        </is>
      </c>
      <c r="B1480" t="inlineStr">
        <is>
          <t>Iwan Tompo</t>
        </is>
      </c>
      <c r="C1480" t="n">
        <v>1</v>
      </c>
      <c r="D1480" t="inlineStr">
        <is>
          <t>1831041</t>
        </is>
      </c>
    </row>
    <row r="1481">
      <c r="A1481" t="inlineStr">
        <is>
          <t>Tenri Jampangi (Genne'ni Kapang)</t>
        </is>
      </c>
      <c r="B1481" t="inlineStr">
        <is>
          <t>Arnold Sisham</t>
        </is>
      </c>
      <c r="C1481" t="n">
        <v>1</v>
      </c>
      <c r="D1481" t="inlineStr">
        <is>
          <t>1831046</t>
        </is>
      </c>
    </row>
    <row r="1482">
      <c r="A1482" t="inlineStr">
        <is>
          <t>Jima'</t>
        </is>
      </c>
      <c r="B1482" t="inlineStr">
        <is>
          <t>Anto Sarro</t>
        </is>
      </c>
      <c r="C1482" t="n">
        <v>1</v>
      </c>
      <c r="D1482" t="inlineStr">
        <is>
          <t>1831172</t>
        </is>
      </c>
    </row>
    <row r="1483">
      <c r="A1483" t="inlineStr">
        <is>
          <t>Toki Gaba Gaba</t>
        </is>
      </c>
      <c r="B1483" t="inlineStr">
        <is>
          <t>Ridwan Hayat</t>
        </is>
      </c>
      <c r="C1483" t="n">
        <v>1</v>
      </c>
      <c r="D1483" t="inlineStr">
        <is>
          <t>1860002</t>
        </is>
      </c>
    </row>
    <row r="1484">
      <c r="A1484" t="inlineStr">
        <is>
          <t>Bintang (Ambon)</t>
        </is>
      </c>
      <c r="B1484" t="inlineStr">
        <is>
          <t>Doddie Latuharhary</t>
        </is>
      </c>
      <c r="C1484" t="n">
        <v>1</v>
      </c>
      <c r="D1484" t="inlineStr">
        <is>
          <t>1860370</t>
        </is>
      </c>
    </row>
    <row r="1485">
      <c r="A1485" t="inlineStr">
        <is>
          <t>Bojo Simpenan</t>
        </is>
      </c>
      <c r="B1485" t="inlineStr">
        <is>
          <t>Nella Kharisma</t>
        </is>
      </c>
      <c r="C1485" t="n">
        <v>1</v>
      </c>
      <c r="D1485" t="inlineStr">
        <is>
          <t>1808726B</t>
        </is>
      </c>
    </row>
    <row r="1486">
      <c r="A1486" t="inlineStr">
        <is>
          <t>Cinta Yang Sempurna (Tresno Tenan)</t>
        </is>
      </c>
      <c r="B1486" t="inlineStr">
        <is>
          <t>Didi Kempot - Yan Vellia</t>
        </is>
      </c>
      <c r="C1486" t="n">
        <v>1</v>
      </c>
      <c r="D1486" t="inlineStr">
        <is>
          <t>1801304</t>
        </is>
      </c>
    </row>
    <row r="1487">
      <c r="A1487" t="inlineStr">
        <is>
          <t>Anging Mamiri</t>
        </is>
      </c>
      <c r="B1487" t="inlineStr">
        <is>
          <t>Iwan Tompo</t>
        </is>
      </c>
      <c r="C1487" t="n">
        <v>1</v>
      </c>
      <c r="D1487" t="inlineStr">
        <is>
          <t>1831010</t>
        </is>
      </c>
    </row>
    <row r="1488">
      <c r="A1488" t="inlineStr">
        <is>
          <t>Bahtera Cinta (Ambon)</t>
        </is>
      </c>
      <c r="B1488" t="inlineStr">
        <is>
          <t>Hendrik Hiariej - Oky O</t>
        </is>
      </c>
      <c r="C1488" t="n">
        <v>1</v>
      </c>
      <c r="D1488" t="inlineStr">
        <is>
          <t>1860267</t>
        </is>
      </c>
    </row>
    <row r="1489">
      <c r="A1489" t="inlineStr">
        <is>
          <t>Joget Jogetan</t>
        </is>
      </c>
      <c r="B1489" t="inlineStr">
        <is>
          <t>O.M. Sagita</t>
        </is>
      </c>
      <c r="C1489" t="n">
        <v>1</v>
      </c>
      <c r="D1489" t="inlineStr">
        <is>
          <t>1808618B</t>
        </is>
      </c>
    </row>
    <row r="1490">
      <c r="A1490" t="inlineStr">
        <is>
          <t>Ojo Digantung</t>
        </is>
      </c>
      <c r="B1490" t="inlineStr">
        <is>
          <t>Vita Alvia</t>
        </is>
      </c>
      <c r="C1490" t="n">
        <v>1</v>
      </c>
      <c r="D1490" t="inlineStr">
        <is>
          <t>1809989A</t>
        </is>
      </c>
    </row>
    <row r="1491">
      <c r="A1491" t="inlineStr">
        <is>
          <t>Pileuleuyan</t>
        </is>
      </c>
      <c r="B1491" t="inlineStr"/>
      <c r="C1491" t="n">
        <v>1</v>
      </c>
      <c r="D1491" t="inlineStr">
        <is>
          <t>1810044</t>
        </is>
      </c>
    </row>
    <row r="1492">
      <c r="A1492" t="inlineStr">
        <is>
          <t>Uddani Ri Indo' Ambo' (Bugis)</t>
        </is>
      </c>
      <c r="B1492" t="inlineStr">
        <is>
          <t>Tiara Rais</t>
        </is>
      </c>
      <c r="C1492" t="n">
        <v>1</v>
      </c>
      <c r="D1492" t="inlineStr">
        <is>
          <t>1831309A</t>
        </is>
      </c>
    </row>
    <row r="1493">
      <c r="A1493" t="inlineStr">
        <is>
          <t>Orang Katiga (Ambon)</t>
        </is>
      </c>
      <c r="B1493" t="inlineStr">
        <is>
          <t>Ade Alfonso</t>
        </is>
      </c>
      <c r="C1493" t="n">
        <v>1</v>
      </c>
      <c r="D1493" t="inlineStr">
        <is>
          <t>1860595A</t>
        </is>
      </c>
    </row>
    <row r="1494">
      <c r="A1494" t="inlineStr">
        <is>
          <t>Manisan Banda (Ambon)</t>
        </is>
      </c>
      <c r="B1494" t="inlineStr">
        <is>
          <t>Mitha Talahatu</t>
        </is>
      </c>
      <c r="C1494" t="n">
        <v>1</v>
      </c>
      <c r="D1494" t="inlineStr">
        <is>
          <t>1860667A</t>
        </is>
      </c>
    </row>
    <row r="1495">
      <c r="A1495" t="inlineStr">
        <is>
          <t>Maafkan  (Ambon)</t>
        </is>
      </c>
      <c r="B1495" t="inlineStr">
        <is>
          <t>Mitha Talahatu</t>
        </is>
      </c>
      <c r="C1495" t="n">
        <v>1</v>
      </c>
      <c r="D1495" t="inlineStr">
        <is>
          <t>1869055A</t>
        </is>
      </c>
    </row>
    <row r="1496">
      <c r="A1496" t="inlineStr">
        <is>
          <t>Sandiwara (Ambon)</t>
        </is>
      </c>
      <c r="B1496" t="inlineStr">
        <is>
          <t>Mitha Talahatu</t>
        </is>
      </c>
      <c r="C1496" t="n">
        <v>1</v>
      </c>
      <c r="D1496" t="inlineStr">
        <is>
          <t>1869102A</t>
        </is>
      </c>
    </row>
    <row r="1497">
      <c r="A1497" t="inlineStr">
        <is>
          <t>Sayang Beta Jua (Ambon)</t>
        </is>
      </c>
      <c r="B1497" t="inlineStr">
        <is>
          <t>Mona Latumahina</t>
        </is>
      </c>
      <c r="C1497" t="n">
        <v>1</v>
      </c>
      <c r="D1497" t="inlineStr">
        <is>
          <t>1869103A</t>
        </is>
      </c>
    </row>
    <row r="1498">
      <c r="A1498" t="inlineStr">
        <is>
          <t>Ojo Nguber Welase</t>
        </is>
      </c>
      <c r="B1498" t="inlineStr">
        <is>
          <t>Brodin</t>
        </is>
      </c>
      <c r="C1498" t="n">
        <v>1</v>
      </c>
      <c r="D1498" t="inlineStr">
        <is>
          <t>1808833B</t>
        </is>
      </c>
    </row>
    <row r="1499">
      <c r="A1499" t="inlineStr">
        <is>
          <t>Ojo Podho Nelongso</t>
        </is>
      </c>
      <c r="B1499" t="inlineStr">
        <is>
          <t>Koes Plus</t>
        </is>
      </c>
      <c r="C1499" t="n">
        <v>1</v>
      </c>
      <c r="D1499" t="inlineStr">
        <is>
          <t>1801059</t>
        </is>
      </c>
    </row>
    <row r="1500">
      <c r="A1500" t="inlineStr">
        <is>
          <t>Pak Tani</t>
        </is>
      </c>
      <c r="B1500" t="inlineStr">
        <is>
          <t>Koes Plus</t>
        </is>
      </c>
      <c r="C1500" t="n">
        <v>1</v>
      </c>
      <c r="D1500" t="inlineStr">
        <is>
          <t>1801060</t>
        </is>
      </c>
    </row>
    <row r="1501">
      <c r="A1501" t="inlineStr">
        <is>
          <t>Ajur Atiku</t>
        </is>
      </c>
      <c r="B1501" t="inlineStr">
        <is>
          <t>Aan Mustika</t>
        </is>
      </c>
      <c r="C1501" t="n">
        <v>1</v>
      </c>
      <c r="D1501" t="inlineStr">
        <is>
          <t>1809684</t>
        </is>
      </c>
    </row>
    <row r="1502">
      <c r="A1502" t="inlineStr">
        <is>
          <t>Cidro</t>
        </is>
      </c>
      <c r="B1502" t="inlineStr">
        <is>
          <t>Rendra</t>
        </is>
      </c>
      <c r="C1502" t="n">
        <v>1</v>
      </c>
      <c r="D1502" t="inlineStr">
        <is>
          <t>1808646B</t>
        </is>
      </c>
    </row>
    <row r="1503">
      <c r="A1503" t="inlineStr">
        <is>
          <t>Ayu Adine (CS)</t>
        </is>
      </c>
      <c r="B1503" t="inlineStr">
        <is>
          <t>Didi Kempot</t>
        </is>
      </c>
      <c r="C1503" t="n">
        <v>1</v>
      </c>
      <c r="D1503" t="inlineStr">
        <is>
          <t>1808492</t>
        </is>
      </c>
    </row>
    <row r="1504">
      <c r="A1504" t="inlineStr">
        <is>
          <t>Ratu Dewi (Krc)</t>
        </is>
      </c>
      <c r="B1504" t="inlineStr">
        <is>
          <t>Gung Wah</t>
        </is>
      </c>
      <c r="C1504" t="n">
        <v>1</v>
      </c>
      <c r="D1504" t="inlineStr">
        <is>
          <t>1851267</t>
        </is>
      </c>
    </row>
    <row r="1505">
      <c r="A1505" t="inlineStr">
        <is>
          <t>Sipuppureng Aju Sero (Bugis)</t>
        </is>
      </c>
      <c r="B1505" t="inlineStr">
        <is>
          <t>Kurniawan Toto</t>
        </is>
      </c>
      <c r="C1505" t="n">
        <v>1</v>
      </c>
      <c r="D1505" t="inlineStr">
        <is>
          <t>1831295A</t>
        </is>
      </c>
    </row>
    <row r="1506">
      <c r="A1506" t="inlineStr">
        <is>
          <t>Baku Sayang</t>
        </is>
      </c>
      <c r="B1506" t="inlineStr">
        <is>
          <t>Ronnie Tapilaha - Yana Dewi</t>
        </is>
      </c>
      <c r="C1506" t="n">
        <v>1</v>
      </c>
      <c r="D1506" t="inlineStr">
        <is>
          <t>1860065</t>
        </is>
      </c>
    </row>
    <row r="1507">
      <c r="A1507" t="inlineStr">
        <is>
          <t>Ade Ko Cantik (Ambon)</t>
        </is>
      </c>
      <c r="B1507" t="inlineStr">
        <is>
          <t>Ghege Roemokoij - Wilson Wanda</t>
        </is>
      </c>
      <c r="C1507" t="n">
        <v>1</v>
      </c>
      <c r="D1507" t="inlineStr">
        <is>
          <t>1860423A</t>
        </is>
      </c>
    </row>
    <row r="1508">
      <c r="A1508" t="inlineStr">
        <is>
          <t>Pandang Pertama (Ambon)</t>
        </is>
      </c>
      <c r="B1508" t="inlineStr">
        <is>
          <t>Usman Hitu</t>
        </is>
      </c>
      <c r="C1508" t="n">
        <v>1</v>
      </c>
      <c r="D1508" t="inlineStr">
        <is>
          <t>1860273</t>
        </is>
      </c>
    </row>
    <row r="1509">
      <c r="A1509" t="inlineStr">
        <is>
          <t>Manuk Rangkang</t>
        </is>
      </c>
      <c r="B1509" t="inlineStr">
        <is>
          <t>Anita Lentang</t>
        </is>
      </c>
      <c r="C1509" t="n">
        <v>1</v>
      </c>
      <c r="D1509" t="inlineStr">
        <is>
          <t>1840063A</t>
        </is>
      </c>
    </row>
    <row r="1510">
      <c r="A1510" t="inlineStr">
        <is>
          <t>Bronto</t>
        </is>
      </c>
      <c r="B1510" t="inlineStr">
        <is>
          <t>O.M. Sagita</t>
        </is>
      </c>
      <c r="C1510" t="n">
        <v>1</v>
      </c>
      <c r="D1510" t="inlineStr">
        <is>
          <t>1808459</t>
        </is>
      </c>
    </row>
    <row r="1511">
      <c r="A1511" t="inlineStr">
        <is>
          <t>Tak Tunggu Balimu (Koplo)</t>
        </is>
      </c>
      <c r="B1511" t="inlineStr">
        <is>
          <t>O.M. Nata</t>
        </is>
      </c>
      <c r="C1511" t="n">
        <v>1</v>
      </c>
      <c r="D1511" t="inlineStr">
        <is>
          <t>1808476</t>
        </is>
      </c>
    </row>
    <row r="1512">
      <c r="A1512" t="inlineStr">
        <is>
          <t>Jegeg Bulan</t>
        </is>
      </c>
      <c r="B1512" t="inlineStr">
        <is>
          <t>Agung Wirasutha</t>
        </is>
      </c>
      <c r="C1512" t="n">
        <v>1</v>
      </c>
      <c r="D1512" t="inlineStr">
        <is>
          <t>1851178</t>
        </is>
      </c>
    </row>
    <row r="1513">
      <c r="A1513" t="inlineStr">
        <is>
          <t>Suket Teki</t>
        </is>
      </c>
      <c r="B1513" t="inlineStr">
        <is>
          <t>Lila Rosita</t>
        </is>
      </c>
      <c r="C1513" t="n">
        <v>1</v>
      </c>
      <c r="D1513" t="inlineStr">
        <is>
          <t>1808760B</t>
        </is>
      </c>
    </row>
    <row r="1514">
      <c r="A1514" t="inlineStr">
        <is>
          <t>Sido Rondo (CS)</t>
        </is>
      </c>
      <c r="B1514" t="inlineStr">
        <is>
          <t>Ambar Wiranti - Wawan S</t>
        </is>
      </c>
      <c r="C1514" t="n">
        <v>1</v>
      </c>
      <c r="D1514" t="inlineStr">
        <is>
          <t>1808187</t>
        </is>
      </c>
    </row>
    <row r="1515">
      <c r="A1515" t="inlineStr">
        <is>
          <t>Madiun Ngawi (CS)</t>
        </is>
      </c>
      <c r="B1515" t="inlineStr">
        <is>
          <t>Sonny Josz</t>
        </is>
      </c>
      <c r="C1515" t="n">
        <v>1</v>
      </c>
      <c r="D1515" t="inlineStr">
        <is>
          <t>1808203</t>
        </is>
      </c>
    </row>
    <row r="1516">
      <c r="A1516" t="inlineStr">
        <is>
          <t>Ojo Njaluk Pegat (Koplo)</t>
        </is>
      </c>
      <c r="B1516" t="inlineStr">
        <is>
          <t>O.M. Sagita</t>
        </is>
      </c>
      <c r="C1516" t="n">
        <v>1</v>
      </c>
      <c r="D1516" t="inlineStr">
        <is>
          <t>1808481</t>
        </is>
      </c>
    </row>
    <row r="1517">
      <c r="A1517" t="inlineStr">
        <is>
          <t>Kota Ambon (Ambon)</t>
        </is>
      </c>
      <c r="B1517" t="inlineStr">
        <is>
          <t>All Artis Ambon - Trio Latris</t>
        </is>
      </c>
      <c r="C1517" t="n">
        <v>1</v>
      </c>
      <c r="D1517" t="inlineStr">
        <is>
          <t>1860351</t>
        </is>
      </c>
    </row>
    <row r="1518">
      <c r="A1518" t="inlineStr">
        <is>
          <t>Nona Anggrek Lelemuku (Ambon)</t>
        </is>
      </c>
      <c r="B1518" t="inlineStr">
        <is>
          <t>Yochen Amos</t>
        </is>
      </c>
      <c r="C1518" t="n">
        <v>1</v>
      </c>
      <c r="D1518" t="inlineStr">
        <is>
          <t>1860548A</t>
        </is>
      </c>
    </row>
    <row r="1519">
      <c r="A1519" t="inlineStr">
        <is>
          <t>Nona Papua (Ambon)</t>
        </is>
      </c>
      <c r="B1519" t="inlineStr">
        <is>
          <t>Berty Joris</t>
        </is>
      </c>
      <c r="C1519" t="n">
        <v>1</v>
      </c>
      <c r="D1519" t="inlineStr">
        <is>
          <t>1860320</t>
        </is>
      </c>
    </row>
    <row r="1520">
      <c r="A1520" t="inlineStr">
        <is>
          <t>Tambaku Bisa</t>
        </is>
      </c>
      <c r="B1520" t="inlineStr">
        <is>
          <t>Anita Lentang</t>
        </is>
      </c>
      <c r="C1520" t="n">
        <v>1</v>
      </c>
      <c r="D1520" t="inlineStr">
        <is>
          <t>1840068A</t>
        </is>
      </c>
    </row>
    <row r="1521">
      <c r="A1521" t="inlineStr">
        <is>
          <t>Abang Memet</t>
        </is>
      </c>
      <c r="B1521" t="inlineStr">
        <is>
          <t>Shintya Sari</t>
        </is>
      </c>
      <c r="C1521" t="n">
        <v>1</v>
      </c>
      <c r="D1521" t="inlineStr">
        <is>
          <t>1840086A</t>
        </is>
      </c>
    </row>
    <row r="1522">
      <c r="A1522" t="inlineStr">
        <is>
          <t>Mara Jelek Mara Inget</t>
        </is>
      </c>
      <c r="B1522" t="inlineStr">
        <is>
          <t>Adi Wisnu - Sonia</t>
        </is>
      </c>
      <c r="C1522" t="n">
        <v>1</v>
      </c>
      <c r="D1522" t="inlineStr">
        <is>
          <t>1851446A</t>
        </is>
      </c>
    </row>
    <row r="1523">
      <c r="A1523" t="inlineStr">
        <is>
          <t>Jegeg Bulan</t>
        </is>
      </c>
      <c r="B1523" t="inlineStr">
        <is>
          <t>Ngurah Dika</t>
        </is>
      </c>
      <c r="C1523" t="n">
        <v>1</v>
      </c>
      <c r="D1523" t="inlineStr">
        <is>
          <t>1851474A</t>
        </is>
      </c>
    </row>
    <row r="1524">
      <c r="A1524" t="inlineStr">
        <is>
          <t>Selamat Datang Di Banjarmasin</t>
        </is>
      </c>
      <c r="B1524" t="inlineStr">
        <is>
          <t>Nova Liana</t>
        </is>
      </c>
      <c r="C1524" t="n">
        <v>1</v>
      </c>
      <c r="D1524" t="inlineStr">
        <is>
          <t>1840035</t>
        </is>
      </c>
    </row>
    <row r="1525">
      <c r="A1525" t="inlineStr">
        <is>
          <t>Rampi Rampo (Jambi)</t>
        </is>
      </c>
      <c r="B1525" t="inlineStr">
        <is>
          <t>Ramzi Rabawi</t>
        </is>
      </c>
      <c r="C1525" t="n">
        <v>1</v>
      </c>
      <c r="D1525" t="inlineStr">
        <is>
          <t>1829087A</t>
        </is>
      </c>
    </row>
    <row r="1526">
      <c r="A1526" t="inlineStr">
        <is>
          <t>Suratan Badan</t>
        </is>
      </c>
      <c r="B1526" t="inlineStr">
        <is>
          <t>Trio Ambisi</t>
        </is>
      </c>
      <c r="C1526" t="n">
        <v>1</v>
      </c>
      <c r="D1526" t="inlineStr">
        <is>
          <t>1827034</t>
        </is>
      </c>
    </row>
    <row r="1527">
      <c r="A1527" t="inlineStr">
        <is>
          <t>Ala Dogemma</t>
        </is>
      </c>
      <c r="B1527" t="inlineStr">
        <is>
          <t>Charles Simbolon - Juli Manurung</t>
        </is>
      </c>
      <c r="C1527" t="n">
        <v>1</v>
      </c>
      <c r="D1527" t="inlineStr">
        <is>
          <t>1820094</t>
        </is>
      </c>
    </row>
    <row r="1528">
      <c r="A1528" t="inlineStr">
        <is>
          <t>Sambang Ayik</t>
        </is>
      </c>
      <c r="B1528" t="inlineStr">
        <is>
          <t>Merry Enima</t>
        </is>
      </c>
      <c r="C1528" t="n">
        <v>1</v>
      </c>
      <c r="D1528" t="inlineStr">
        <is>
          <t>1820189</t>
        </is>
      </c>
    </row>
    <row r="1529">
      <c r="A1529" t="inlineStr">
        <is>
          <t>Mrekes Ati</t>
        </is>
      </c>
      <c r="B1529" t="inlineStr">
        <is>
          <t>O.M. Denata</t>
        </is>
      </c>
      <c r="C1529" t="n">
        <v>1</v>
      </c>
      <c r="D1529" t="inlineStr">
        <is>
          <t>1809236</t>
        </is>
      </c>
    </row>
    <row r="1530">
      <c r="A1530" t="inlineStr">
        <is>
          <t>Jaran Ucul</t>
        </is>
      </c>
      <c r="B1530" t="inlineStr">
        <is>
          <t>O.M. Mutiara</t>
        </is>
      </c>
      <c r="C1530" t="n">
        <v>1</v>
      </c>
      <c r="D1530" t="inlineStr">
        <is>
          <t>1809131</t>
        </is>
      </c>
    </row>
    <row r="1531">
      <c r="A1531" t="inlineStr">
        <is>
          <t>Kembange Ati</t>
        </is>
      </c>
      <c r="B1531" t="inlineStr">
        <is>
          <t>Rena KDI</t>
        </is>
      </c>
      <c r="C1531" t="n">
        <v>1</v>
      </c>
      <c r="D1531" t="inlineStr">
        <is>
          <t>1809167</t>
        </is>
      </c>
    </row>
    <row r="1532">
      <c r="A1532" t="inlineStr">
        <is>
          <t>Denpasar Banyuwangi</t>
        </is>
      </c>
      <c r="B1532" t="inlineStr">
        <is>
          <t>Demy - Suliana</t>
        </is>
      </c>
      <c r="C1532" t="n">
        <v>1</v>
      </c>
      <c r="D1532" t="inlineStr">
        <is>
          <t>1809730</t>
        </is>
      </c>
    </row>
    <row r="1533">
      <c r="A1533" t="inlineStr">
        <is>
          <t>Inang Pangittubu</t>
        </is>
      </c>
      <c r="B1533" t="inlineStr">
        <is>
          <t>Trio Lamtama</t>
        </is>
      </c>
      <c r="C1533" t="n">
        <v>1</v>
      </c>
      <c r="D1533" t="inlineStr">
        <is>
          <t>1820118</t>
        </is>
      </c>
    </row>
    <row r="1534">
      <c r="A1534" t="inlineStr">
        <is>
          <t>Malala Rohakki</t>
        </is>
      </c>
      <c r="B1534" t="inlineStr">
        <is>
          <t>Ermin Simbolon</t>
        </is>
      </c>
      <c r="C1534" t="n">
        <v>1</v>
      </c>
      <c r="D1534" t="inlineStr">
        <is>
          <t>1820027</t>
        </is>
      </c>
    </row>
    <row r="1535">
      <c r="A1535" t="inlineStr">
        <is>
          <t>Posma Roham</t>
        </is>
      </c>
      <c r="B1535" t="inlineStr">
        <is>
          <t>Trio Lasidos</t>
        </is>
      </c>
      <c r="C1535" t="n">
        <v>1</v>
      </c>
      <c r="D1535" t="inlineStr">
        <is>
          <t>1820064</t>
        </is>
      </c>
    </row>
    <row r="1536">
      <c r="A1536" t="inlineStr">
        <is>
          <t>Pariban Narbuju</t>
        </is>
      </c>
      <c r="B1536" t="inlineStr">
        <is>
          <t>Joel Simorangkir - Trio Fanta Pinem</t>
        </is>
      </c>
      <c r="C1536" t="n">
        <v>1</v>
      </c>
      <c r="D1536" t="inlineStr">
        <is>
          <t>1820080</t>
        </is>
      </c>
    </row>
    <row r="1537">
      <c r="A1537" t="inlineStr">
        <is>
          <t>Dongan Narbuju</t>
        </is>
      </c>
      <c r="B1537" t="inlineStr">
        <is>
          <t>Joel Simorangkir - Trio Fanta Pinem</t>
        </is>
      </c>
      <c r="C1537" t="n">
        <v>1</v>
      </c>
      <c r="D1537" t="inlineStr">
        <is>
          <t>1820081</t>
        </is>
      </c>
    </row>
    <row r="1538">
      <c r="A1538" t="inlineStr">
        <is>
          <t>Play Boy Cap Gayung</t>
        </is>
      </c>
      <c r="B1538" t="inlineStr">
        <is>
          <t>Iche Shonia</t>
        </is>
      </c>
      <c r="C1538" t="n">
        <v>1</v>
      </c>
      <c r="D1538" t="inlineStr">
        <is>
          <t>1818041</t>
        </is>
      </c>
    </row>
    <row r="1539">
      <c r="A1539" t="inlineStr">
        <is>
          <t>Ku Gadaikan Cintaku</t>
        </is>
      </c>
      <c r="B1539" t="inlineStr">
        <is>
          <t>O.M. Denata</t>
        </is>
      </c>
      <c r="C1539" t="n">
        <v>1</v>
      </c>
      <c r="D1539" t="inlineStr">
        <is>
          <t>1809423</t>
        </is>
      </c>
    </row>
    <row r="1540">
      <c r="A1540" t="inlineStr">
        <is>
          <t>Merah Dilema (Cirebon)</t>
        </is>
      </c>
      <c r="B1540" t="inlineStr">
        <is>
          <t>Nunung Alvi</t>
        </is>
      </c>
      <c r="C1540" t="n">
        <v>1</v>
      </c>
      <c r="D1540" t="inlineStr">
        <is>
          <t>1818792A</t>
        </is>
      </c>
    </row>
    <row r="1541">
      <c r="A1541" t="inlineStr">
        <is>
          <t>Goyang Dombret (House)(Jambi)</t>
        </is>
      </c>
      <c r="B1541" t="inlineStr">
        <is>
          <t>Niar</t>
        </is>
      </c>
      <c r="C1541" t="n">
        <v>1</v>
      </c>
      <c r="D1541" t="inlineStr">
        <is>
          <t>1820249</t>
        </is>
      </c>
    </row>
    <row r="1542">
      <c r="A1542" t="inlineStr">
        <is>
          <t>Aduh E Tu Om</t>
        </is>
      </c>
      <c r="B1542" t="inlineStr">
        <is>
          <t>Nova Sondakh</t>
        </is>
      </c>
      <c r="C1542" t="n">
        <v>1</v>
      </c>
      <c r="D1542" t="inlineStr">
        <is>
          <t>1830180</t>
        </is>
      </c>
    </row>
    <row r="1543">
      <c r="A1543" t="inlineStr">
        <is>
          <t>Rumah Gadang Baanjuang (Minang)</t>
        </is>
      </c>
      <c r="B1543" t="inlineStr">
        <is>
          <t>Melati</t>
        </is>
      </c>
      <c r="C1543" t="n">
        <v>1</v>
      </c>
      <c r="D1543" t="inlineStr">
        <is>
          <t>1829258A</t>
        </is>
      </c>
    </row>
    <row r="1544">
      <c r="A1544" t="inlineStr">
        <is>
          <t>Sebatang Kara (Cirebon)</t>
        </is>
      </c>
      <c r="B1544" t="inlineStr">
        <is>
          <t>Rina Alfha Yonex</t>
        </is>
      </c>
      <c r="C1544" t="n">
        <v>1</v>
      </c>
      <c r="D1544" t="inlineStr">
        <is>
          <t>1818396</t>
        </is>
      </c>
    </row>
    <row r="1545">
      <c r="A1545" t="inlineStr">
        <is>
          <t>Tirtonadi</t>
        </is>
      </c>
      <c r="B1545" t="inlineStr">
        <is>
          <t>Ami DS</t>
        </is>
      </c>
      <c r="C1545" t="n">
        <v>1</v>
      </c>
      <c r="D1545" t="inlineStr">
        <is>
          <t>1809858A</t>
        </is>
      </c>
    </row>
    <row r="1546">
      <c r="A1546" t="inlineStr">
        <is>
          <t>Sumedang</t>
        </is>
      </c>
      <c r="B1546" t="inlineStr">
        <is>
          <t>Doel Sumbang</t>
        </is>
      </c>
      <c r="C1546" t="n">
        <v>1</v>
      </c>
      <c r="D1546" t="inlineStr">
        <is>
          <t>1810108</t>
        </is>
      </c>
    </row>
    <row r="1547">
      <c r="A1547" t="inlineStr">
        <is>
          <t>Suket Sawah (Tarling)</t>
        </is>
      </c>
      <c r="B1547" t="inlineStr">
        <is>
          <t>Kohar</t>
        </is>
      </c>
      <c r="C1547" t="n">
        <v>1</v>
      </c>
      <c r="D1547" t="inlineStr">
        <is>
          <t>1818526A</t>
        </is>
      </c>
    </row>
    <row r="1548">
      <c r="A1548" t="inlineStr">
        <is>
          <t>Inang Naburju</t>
        </is>
      </c>
      <c r="B1548" t="inlineStr">
        <is>
          <t>Trio Lasidos - Emilia Contessa</t>
        </is>
      </c>
      <c r="C1548" t="n">
        <v>1</v>
      </c>
      <c r="D1548" t="inlineStr">
        <is>
          <t>1820075</t>
        </is>
      </c>
    </row>
    <row r="1549">
      <c r="A1549" t="inlineStr">
        <is>
          <t>Iwak Peyek (Koplo)</t>
        </is>
      </c>
      <c r="B1549" t="inlineStr">
        <is>
          <t>O.M. New Cobra</t>
        </is>
      </c>
      <c r="C1549" t="n">
        <v>1</v>
      </c>
      <c r="D1549" t="inlineStr">
        <is>
          <t>1808555</t>
        </is>
      </c>
    </row>
    <row r="1550">
      <c r="A1550" t="inlineStr">
        <is>
          <t>Bubuy Bulan</t>
        </is>
      </c>
      <c r="B1550" t="inlineStr">
        <is>
          <t>Hetty Koes Endang</t>
        </is>
      </c>
      <c r="C1550" t="n">
        <v>1</v>
      </c>
      <c r="D1550" t="inlineStr">
        <is>
          <t>1810003</t>
        </is>
      </c>
    </row>
    <row r="1551">
      <c r="A1551" t="inlineStr">
        <is>
          <t>Hese</t>
        </is>
      </c>
      <c r="B1551" t="inlineStr">
        <is>
          <t>Doel Sumbang</t>
        </is>
      </c>
      <c r="C1551" t="n">
        <v>1</v>
      </c>
      <c r="D1551" t="inlineStr">
        <is>
          <t>1810089</t>
        </is>
      </c>
    </row>
    <row r="1552">
      <c r="A1552" t="inlineStr">
        <is>
          <t>Kere Munggah Mbale</t>
        </is>
      </c>
      <c r="B1552" t="inlineStr">
        <is>
          <t>O.M. Monata</t>
        </is>
      </c>
      <c r="C1552" t="n">
        <v>1</v>
      </c>
      <c r="D1552" t="inlineStr">
        <is>
          <t>1801297</t>
        </is>
      </c>
    </row>
    <row r="1553">
      <c r="A1553" t="inlineStr">
        <is>
          <t>Sakit Rindu</t>
        </is>
      </c>
      <c r="B1553" t="inlineStr">
        <is>
          <t>O.M. Sagita</t>
        </is>
      </c>
      <c r="C1553" t="n">
        <v>1</v>
      </c>
      <c r="D1553" t="inlineStr">
        <is>
          <t>1808436</t>
        </is>
      </c>
    </row>
    <row r="1554">
      <c r="A1554" t="inlineStr">
        <is>
          <t>Pokemon (Pokoke Move On)</t>
        </is>
      </c>
      <c r="B1554" t="inlineStr">
        <is>
          <t>Nella Kharisma</t>
        </is>
      </c>
      <c r="C1554" t="n">
        <v>1</v>
      </c>
      <c r="D1554" t="inlineStr">
        <is>
          <t>1808695B</t>
        </is>
      </c>
    </row>
    <row r="1555">
      <c r="A1555" t="inlineStr">
        <is>
          <t>Jaran Goyang</t>
        </is>
      </c>
      <c r="B1555" t="inlineStr">
        <is>
          <t>Patrol Orkestra</t>
        </is>
      </c>
      <c r="C1555" t="n">
        <v>1</v>
      </c>
      <c r="D1555" t="inlineStr">
        <is>
          <t>1809035</t>
        </is>
      </c>
    </row>
    <row r="1556">
      <c r="A1556" t="inlineStr">
        <is>
          <t>Jamilah</t>
        </is>
      </c>
      <c r="B1556" t="inlineStr">
        <is>
          <t>Anto Sarro</t>
        </is>
      </c>
      <c r="C1556" t="n">
        <v>1</v>
      </c>
      <c r="D1556" t="inlineStr">
        <is>
          <t>1831176</t>
        </is>
      </c>
    </row>
    <row r="1557">
      <c r="A1557" t="inlineStr">
        <is>
          <t>Terlanjur Sayang (Ambon)</t>
        </is>
      </c>
      <c r="B1557" t="inlineStr">
        <is>
          <t>Doddie Latuharhary - Vanessa</t>
        </is>
      </c>
      <c r="C1557" t="n">
        <v>1</v>
      </c>
      <c r="D1557" t="inlineStr">
        <is>
          <t>1860618A</t>
        </is>
      </c>
    </row>
    <row r="1558">
      <c r="A1558" t="inlineStr">
        <is>
          <t>Yamko Rambe Yamko</t>
        </is>
      </c>
      <c r="B1558" t="inlineStr">
        <is>
          <t>Joice Pupella</t>
        </is>
      </c>
      <c r="C1558" t="n">
        <v>1</v>
      </c>
      <c r="D1558" t="inlineStr">
        <is>
          <t>1869001</t>
        </is>
      </c>
    </row>
    <row r="1559">
      <c r="A1559" t="inlineStr">
        <is>
          <t>Abis Rasa (Ambon)</t>
        </is>
      </c>
      <c r="B1559" t="inlineStr">
        <is>
          <t>Ryan Namarubessy</t>
        </is>
      </c>
      <c r="C1559" t="n">
        <v>1</v>
      </c>
      <c r="D1559" t="inlineStr">
        <is>
          <t>1860207</t>
        </is>
      </c>
    </row>
    <row r="1560">
      <c r="A1560" t="inlineStr">
        <is>
          <t>Titah Hyang Widhi</t>
        </is>
      </c>
      <c r="B1560" t="inlineStr">
        <is>
          <t>Widi Widiana</t>
        </is>
      </c>
      <c r="C1560" t="n">
        <v>1</v>
      </c>
      <c r="D1560" t="inlineStr">
        <is>
          <t>1851362</t>
        </is>
      </c>
    </row>
    <row r="1561">
      <c r="A1561" t="inlineStr">
        <is>
          <t>Beli Sadar</t>
        </is>
      </c>
      <c r="B1561" t="inlineStr">
        <is>
          <t>Senior</t>
        </is>
      </c>
      <c r="C1561" t="n">
        <v>1</v>
      </c>
      <c r="D1561" t="inlineStr">
        <is>
          <t>1851410A</t>
        </is>
      </c>
    </row>
    <row r="1562">
      <c r="A1562" t="inlineStr">
        <is>
          <t>Kesiab-Kesiab</t>
        </is>
      </c>
      <c r="B1562" t="inlineStr">
        <is>
          <t>Widi Widiana</t>
        </is>
      </c>
      <c r="C1562" t="n">
        <v>1</v>
      </c>
      <c r="D1562" t="inlineStr">
        <is>
          <t>1851101</t>
        </is>
      </c>
    </row>
    <row r="1563">
      <c r="A1563" t="inlineStr">
        <is>
          <t>Cipta Dewi</t>
        </is>
      </c>
      <c r="B1563" t="inlineStr">
        <is>
          <t>Widi Widiana</t>
        </is>
      </c>
      <c r="C1563" t="n">
        <v>1</v>
      </c>
      <c r="D1563" t="inlineStr">
        <is>
          <t>1851136</t>
        </is>
      </c>
    </row>
    <row r="1564">
      <c r="A1564" t="inlineStr">
        <is>
          <t>Nyukla Brahma Cari</t>
        </is>
      </c>
      <c r="B1564" t="inlineStr">
        <is>
          <t>Yan Mus</t>
        </is>
      </c>
      <c r="C1564" t="n">
        <v>1</v>
      </c>
      <c r="D1564" t="inlineStr">
        <is>
          <t>1851112</t>
        </is>
      </c>
    </row>
    <row r="1565">
      <c r="A1565" t="inlineStr">
        <is>
          <t>Kenangan (Ambon)</t>
        </is>
      </c>
      <c r="B1565" t="inlineStr">
        <is>
          <t>Yochen Amos</t>
        </is>
      </c>
      <c r="C1565" t="n">
        <v>1</v>
      </c>
      <c r="D1565" t="inlineStr">
        <is>
          <t>1860520A</t>
        </is>
      </c>
    </row>
    <row r="1566">
      <c r="A1566" t="inlineStr">
        <is>
          <t>Seng Biso Ngimbangi</t>
        </is>
      </c>
      <c r="B1566" t="inlineStr">
        <is>
          <t>Demy</t>
        </is>
      </c>
      <c r="C1566" t="n">
        <v>1</v>
      </c>
      <c r="D1566" t="inlineStr">
        <is>
          <t>1809725</t>
        </is>
      </c>
    </row>
    <row r="1567">
      <c r="A1567" t="inlineStr">
        <is>
          <t>Kembang Kertas</t>
        </is>
      </c>
      <c r="B1567" t="inlineStr">
        <is>
          <t>O.M. Denata</t>
        </is>
      </c>
      <c r="C1567" t="n">
        <v>1</v>
      </c>
      <c r="D1567" t="inlineStr">
        <is>
          <t>1809534</t>
        </is>
      </c>
    </row>
    <row r="1568">
      <c r="A1568" t="inlineStr">
        <is>
          <t>Jamu Pegel Mlarat</t>
        </is>
      </c>
      <c r="B1568" t="inlineStr">
        <is>
          <t>Pyta Novela - Agung Juanda</t>
        </is>
      </c>
      <c r="C1568" t="n">
        <v>1</v>
      </c>
      <c r="D1568" t="inlineStr">
        <is>
          <t>1808857B</t>
        </is>
      </c>
    </row>
    <row r="1569">
      <c r="A1569" t="inlineStr">
        <is>
          <t>Mendem Semir</t>
        </is>
      </c>
      <c r="B1569" t="inlineStr">
        <is>
          <t>Vita Alvia</t>
        </is>
      </c>
      <c r="C1569" t="n">
        <v>1</v>
      </c>
      <c r="D1569" t="inlineStr">
        <is>
          <t>1809993A</t>
        </is>
      </c>
    </row>
    <row r="1570">
      <c r="A1570" t="inlineStr">
        <is>
          <t>Seng Biso Ilang</t>
        </is>
      </c>
      <c r="B1570" t="inlineStr">
        <is>
          <t>Suliyana</t>
        </is>
      </c>
      <c r="C1570" t="n">
        <v>1</v>
      </c>
      <c r="D1570" t="inlineStr">
        <is>
          <t>1809905A</t>
        </is>
      </c>
    </row>
    <row r="1571">
      <c r="A1571" t="inlineStr">
        <is>
          <t>Anak Konco Ndewe</t>
        </is>
      </c>
      <c r="B1571" t="inlineStr">
        <is>
          <t>Arif Citenx</t>
        </is>
      </c>
      <c r="C1571" t="n">
        <v>1</v>
      </c>
      <c r="D1571" t="inlineStr">
        <is>
          <t>1809888A</t>
        </is>
      </c>
    </row>
    <row r="1572">
      <c r="A1572" t="inlineStr">
        <is>
          <t>Pancasona (Sunda)</t>
        </is>
      </c>
      <c r="B1572" t="inlineStr">
        <is>
          <t>Nunung Alvi</t>
        </is>
      </c>
      <c r="C1572" t="n">
        <v>1</v>
      </c>
      <c r="D1572" t="inlineStr">
        <is>
          <t>1818693A</t>
        </is>
      </c>
    </row>
    <row r="1573">
      <c r="A1573" t="inlineStr">
        <is>
          <t>Esem Guyu Nisun</t>
        </is>
      </c>
      <c r="B1573" t="inlineStr">
        <is>
          <t>Vita Alvia</t>
        </is>
      </c>
      <c r="C1573" t="n">
        <v>1</v>
      </c>
      <c r="D1573" t="inlineStr">
        <is>
          <t>1809990A</t>
        </is>
      </c>
    </row>
    <row r="1574">
      <c r="A1574" t="inlineStr">
        <is>
          <t>Es Lilin</t>
        </is>
      </c>
      <c r="B1574" t="inlineStr">
        <is>
          <t>Yani Purbasari</t>
        </is>
      </c>
      <c r="C1574" t="n">
        <v>1</v>
      </c>
      <c r="D1574" t="inlineStr">
        <is>
          <t>1810002</t>
        </is>
      </c>
    </row>
    <row r="1575">
      <c r="A1575" t="inlineStr">
        <is>
          <t>Ular Minya</t>
        </is>
      </c>
      <c r="B1575" t="inlineStr">
        <is>
          <t>Spirit</t>
        </is>
      </c>
      <c r="C1575" t="n">
        <v>1</v>
      </c>
      <c r="D1575" t="inlineStr">
        <is>
          <t>1830432</t>
        </is>
      </c>
    </row>
    <row r="1576">
      <c r="A1576" t="inlineStr">
        <is>
          <t>Raja Pala (Krc)</t>
        </is>
      </c>
      <c r="B1576" t="inlineStr">
        <is>
          <t>Dek Ulik - Gita Asmara</t>
        </is>
      </c>
      <c r="C1576" t="n">
        <v>1</v>
      </c>
      <c r="D1576" t="inlineStr">
        <is>
          <t>1851268</t>
        </is>
      </c>
    </row>
    <row r="1577">
      <c r="A1577" t="inlineStr">
        <is>
          <t>Sarinem Neha-Nehi</t>
        </is>
      </c>
      <c r="B1577" t="inlineStr">
        <is>
          <t>Bayu KW</t>
        </is>
      </c>
      <c r="C1577" t="n">
        <v>1</v>
      </c>
      <c r="D1577" t="inlineStr">
        <is>
          <t>1851252</t>
        </is>
      </c>
    </row>
    <row r="1578">
      <c r="A1578" t="inlineStr">
        <is>
          <t>Gek Cantik</t>
        </is>
      </c>
      <c r="B1578" t="inlineStr">
        <is>
          <t>Widi Widiana</t>
        </is>
      </c>
      <c r="C1578" t="n">
        <v>1</v>
      </c>
      <c r="D1578" t="inlineStr">
        <is>
          <t>1851356</t>
        </is>
      </c>
    </row>
    <row r="1579">
      <c r="A1579" t="inlineStr">
        <is>
          <t>Punyan Biyu</t>
        </is>
      </c>
      <c r="B1579" t="inlineStr">
        <is>
          <t>Sana - Nia Prasetya Sari</t>
        </is>
      </c>
      <c r="C1579" t="n">
        <v>1</v>
      </c>
      <c r="D1579" t="inlineStr">
        <is>
          <t>1851373</t>
        </is>
      </c>
    </row>
    <row r="1580">
      <c r="A1580" t="inlineStr">
        <is>
          <t>Love You E… (Ambon)</t>
        </is>
      </c>
      <c r="B1580" t="inlineStr">
        <is>
          <t>Ade Alfonso - Meggie Diaz</t>
        </is>
      </c>
      <c r="C1580" t="n">
        <v>1</v>
      </c>
      <c r="D1580" t="inlineStr">
        <is>
          <t>1860204</t>
        </is>
      </c>
    </row>
    <row r="1581">
      <c r="A1581" t="inlineStr">
        <is>
          <t>Kembange Ati</t>
        </is>
      </c>
      <c r="B1581" t="inlineStr">
        <is>
          <t>Reny Farida</t>
        </is>
      </c>
      <c r="C1581" t="n">
        <v>1</v>
      </c>
      <c r="D1581" t="inlineStr">
        <is>
          <t>1809549</t>
        </is>
      </c>
    </row>
    <row r="1582">
      <c r="A1582" t="inlineStr">
        <is>
          <t>Langit</t>
        </is>
      </c>
      <c r="B1582" t="inlineStr">
        <is>
          <t>O.M. Denata</t>
        </is>
      </c>
      <c r="C1582" t="n">
        <v>1</v>
      </c>
      <c r="D1582" t="inlineStr">
        <is>
          <t>1809564</t>
        </is>
      </c>
    </row>
    <row r="1583">
      <c r="A1583" t="inlineStr">
        <is>
          <t>Tudang Botting</t>
        </is>
      </c>
      <c r="B1583" t="inlineStr">
        <is>
          <t>Andi Ma Idah Arifin</t>
        </is>
      </c>
      <c r="C1583" t="n">
        <v>1</v>
      </c>
      <c r="D1583" t="inlineStr">
        <is>
          <t>1832084</t>
        </is>
      </c>
    </row>
    <row r="1584">
      <c r="A1584" t="inlineStr">
        <is>
          <t>Sapa Lai 2</t>
        </is>
      </c>
      <c r="B1584" t="inlineStr">
        <is>
          <t>Doddie Nanaku - Group</t>
        </is>
      </c>
      <c r="C1584" t="n">
        <v>1</v>
      </c>
      <c r="D1584" t="inlineStr">
        <is>
          <t>1860077</t>
        </is>
      </c>
    </row>
    <row r="1585">
      <c r="A1585" t="inlineStr">
        <is>
          <t>Poco-Poco 3</t>
        </is>
      </c>
      <c r="B1585" t="inlineStr">
        <is>
          <t>Jopie Latul</t>
        </is>
      </c>
      <c r="C1585" t="n">
        <v>1</v>
      </c>
      <c r="D1585" t="inlineStr">
        <is>
          <t>1860024</t>
        </is>
      </c>
    </row>
    <row r="1586">
      <c r="A1586" t="inlineStr">
        <is>
          <t>Neng Geulis (Sunda)</t>
        </is>
      </c>
      <c r="B1586" t="inlineStr"/>
      <c r="C1586" t="n">
        <v>1</v>
      </c>
      <c r="D1586" t="inlineStr">
        <is>
          <t>1810197</t>
        </is>
      </c>
    </row>
    <row r="1587">
      <c r="A1587" t="inlineStr">
        <is>
          <t>Neng Geulis</t>
        </is>
      </c>
      <c r="B1587" t="inlineStr">
        <is>
          <t>Dewiyana</t>
        </is>
      </c>
      <c r="C1587" t="n">
        <v>1</v>
      </c>
      <c r="D1587" t="inlineStr">
        <is>
          <t>1810014</t>
        </is>
      </c>
    </row>
    <row r="1588">
      <c r="A1588" t="inlineStr">
        <is>
          <t>Karena Wong Tua (Tarling)</t>
        </is>
      </c>
      <c r="B1588" t="inlineStr">
        <is>
          <t>Ity Ashella</t>
        </is>
      </c>
      <c r="C1588" t="n">
        <v>1</v>
      </c>
      <c r="D1588" t="inlineStr">
        <is>
          <t>1810155</t>
        </is>
      </c>
    </row>
    <row r="1589">
      <c r="A1589" t="inlineStr">
        <is>
          <t>Ngamen 4</t>
        </is>
      </c>
      <c r="B1589" t="inlineStr">
        <is>
          <t>O.M. Sagita</t>
        </is>
      </c>
      <c r="C1589" t="n">
        <v>1</v>
      </c>
      <c r="D1589" t="inlineStr">
        <is>
          <t>1808432</t>
        </is>
      </c>
    </row>
    <row r="1590">
      <c r="A1590" t="inlineStr">
        <is>
          <t>Apuse</t>
        </is>
      </c>
      <c r="B1590" t="inlineStr">
        <is>
          <t>Hengky Black Brothers</t>
        </is>
      </c>
      <c r="C1590" t="n">
        <v>1</v>
      </c>
      <c r="D1590" t="inlineStr">
        <is>
          <t>1860021</t>
        </is>
      </c>
    </row>
    <row r="1591">
      <c r="A1591" t="inlineStr">
        <is>
          <t>Mama Pung Kata-Kata (Ambon)</t>
        </is>
      </c>
      <c r="B1591" t="inlineStr">
        <is>
          <t>Naruwe</t>
        </is>
      </c>
      <c r="C1591" t="n">
        <v>1</v>
      </c>
      <c r="D1591" t="inlineStr">
        <is>
          <t>1860188</t>
        </is>
      </c>
    </row>
    <row r="1592">
      <c r="A1592" t="inlineStr">
        <is>
          <t>Bintang Dangdut</t>
        </is>
      </c>
      <c r="B1592" t="inlineStr">
        <is>
          <t>Desi AndeskiE</t>
        </is>
      </c>
      <c r="C1592" t="n">
        <v>1</v>
      </c>
      <c r="D1592" t="inlineStr">
        <is>
          <t>1840088A</t>
        </is>
      </c>
    </row>
    <row r="1593">
      <c r="A1593" t="inlineStr">
        <is>
          <t>Anak Bangsa</t>
        </is>
      </c>
      <c r="B1593" t="inlineStr">
        <is>
          <t>CKG Band</t>
        </is>
      </c>
      <c r="C1593" t="n">
        <v>1</v>
      </c>
      <c r="D1593" t="inlineStr">
        <is>
          <t>1851464A</t>
        </is>
      </c>
    </row>
    <row r="1594">
      <c r="A1594" t="inlineStr">
        <is>
          <t>Bunga Bungana Lino (Bugis)</t>
        </is>
      </c>
      <c r="B1594" t="inlineStr">
        <is>
          <t>Amir Syam</t>
        </is>
      </c>
      <c r="C1594" t="n">
        <v>1</v>
      </c>
      <c r="D1594" t="inlineStr">
        <is>
          <t>1831307A</t>
        </is>
      </c>
    </row>
    <row r="1595">
      <c r="A1595" t="inlineStr">
        <is>
          <t>Tetti Wae Matakku</t>
        </is>
      </c>
      <c r="B1595" t="inlineStr">
        <is>
          <t>Uthu W.</t>
        </is>
      </c>
      <c r="C1595" t="n">
        <v>1</v>
      </c>
      <c r="D1595" t="inlineStr">
        <is>
          <t>1832055</t>
        </is>
      </c>
    </row>
    <row r="1596">
      <c r="A1596" t="inlineStr">
        <is>
          <t>Tulus Dari Hati</t>
        </is>
      </c>
      <c r="B1596" t="inlineStr">
        <is>
          <t>Cevin Syahailatua</t>
        </is>
      </c>
      <c r="C1596" t="n">
        <v>1</v>
      </c>
      <c r="D1596" t="inlineStr">
        <is>
          <t>1860099</t>
        </is>
      </c>
    </row>
    <row r="1597">
      <c r="A1597" t="inlineStr">
        <is>
          <t>Minggat</t>
        </is>
      </c>
      <c r="B1597" t="inlineStr">
        <is>
          <t>Sonny Josz</t>
        </is>
      </c>
      <c r="C1597" t="n">
        <v>1</v>
      </c>
      <c r="D1597" t="inlineStr">
        <is>
          <t>1801145</t>
        </is>
      </c>
    </row>
    <row r="1598">
      <c r="A1598" t="inlineStr">
        <is>
          <t>Nyidam Sari</t>
        </is>
      </c>
      <c r="B1598" t="inlineStr">
        <is>
          <t>Didi Kempot</t>
        </is>
      </c>
      <c r="C1598" t="n">
        <v>1</v>
      </c>
      <c r="D1598" t="inlineStr">
        <is>
          <t>1801139</t>
        </is>
      </c>
    </row>
    <row r="1599">
      <c r="A1599" t="inlineStr">
        <is>
          <t>O Tano Batak</t>
        </is>
      </c>
      <c r="B1599" t="inlineStr">
        <is>
          <t>Christine Panjaitan</t>
        </is>
      </c>
      <c r="C1599" t="n">
        <v>1</v>
      </c>
      <c r="D1599" t="inlineStr">
        <is>
          <t>1820007</t>
        </is>
      </c>
    </row>
    <row r="1600">
      <c r="A1600" t="inlineStr">
        <is>
          <t>Bojo Ketikung</t>
        </is>
      </c>
      <c r="B1600" t="inlineStr">
        <is>
          <t>Elsa Safira</t>
        </is>
      </c>
      <c r="C1600" t="n">
        <v>1</v>
      </c>
      <c r="D1600" t="inlineStr">
        <is>
          <t>1808712B</t>
        </is>
      </c>
    </row>
    <row r="1601">
      <c r="A1601" t="inlineStr">
        <is>
          <t>Sun Lilo</t>
        </is>
      </c>
      <c r="B1601" t="inlineStr">
        <is>
          <t>Catur Arum</t>
        </is>
      </c>
      <c r="C1601" t="n">
        <v>1</v>
      </c>
      <c r="D1601" t="inlineStr">
        <is>
          <t>1809446</t>
        </is>
      </c>
    </row>
    <row r="1602">
      <c r="A1602" t="inlineStr">
        <is>
          <t>Ngamen 17</t>
        </is>
      </c>
      <c r="B1602" t="inlineStr">
        <is>
          <t>O.M. Sagita</t>
        </is>
      </c>
      <c r="C1602" t="n">
        <v>1</v>
      </c>
      <c r="D1602" t="inlineStr">
        <is>
          <t>1808608B</t>
        </is>
      </c>
    </row>
    <row r="1603">
      <c r="A1603" t="inlineStr">
        <is>
          <t>Ngamen 6 (Moto Merem)</t>
        </is>
      </c>
      <c r="B1603" t="inlineStr">
        <is>
          <t>O.M. Sagita</t>
        </is>
      </c>
      <c r="C1603" t="n">
        <v>1</v>
      </c>
      <c r="D1603" t="inlineStr">
        <is>
          <t>1808471</t>
        </is>
      </c>
    </row>
    <row r="1604">
      <c r="A1604" t="inlineStr">
        <is>
          <t>Ngamen 2 (Versi Rock)</t>
        </is>
      </c>
      <c r="B1604" t="inlineStr">
        <is>
          <t>O.M. Sagita</t>
        </is>
      </c>
      <c r="C1604" t="n">
        <v>1</v>
      </c>
      <c r="D1604" t="inlineStr">
        <is>
          <t>1808472</t>
        </is>
      </c>
    </row>
    <row r="1605">
      <c r="A1605" t="inlineStr">
        <is>
          <t>Kelangan</t>
        </is>
      </c>
      <c r="B1605" t="inlineStr">
        <is>
          <t>Agung Juanda</t>
        </is>
      </c>
      <c r="C1605" t="n">
        <v>1</v>
      </c>
      <c r="D1605" t="inlineStr">
        <is>
          <t>1809955B</t>
        </is>
      </c>
    </row>
    <row r="1606">
      <c r="A1606" t="inlineStr">
        <is>
          <t>Geter Asih</t>
        </is>
      </c>
      <c r="B1606" t="inlineStr">
        <is>
          <t>Doel Sumbang</t>
        </is>
      </c>
      <c r="C1606" t="n">
        <v>1</v>
      </c>
      <c r="D1606" t="inlineStr">
        <is>
          <t>1810118</t>
        </is>
      </c>
    </row>
    <row r="1607">
      <c r="A1607" t="inlineStr">
        <is>
          <t>Luntur</t>
        </is>
      </c>
      <c r="B1607" t="inlineStr">
        <is>
          <t>Mahesa - Dewi Cinta</t>
        </is>
      </c>
      <c r="C1607" t="n">
        <v>1</v>
      </c>
      <c r="D1607" t="inlineStr">
        <is>
          <t>1809851A</t>
        </is>
      </c>
    </row>
    <row r="1608">
      <c r="A1608" t="inlineStr">
        <is>
          <t>Seneng Podo Seneng</t>
        </is>
      </c>
      <c r="B1608" t="inlineStr">
        <is>
          <t>Alif S</t>
        </is>
      </c>
      <c r="C1608" t="n">
        <v>1</v>
      </c>
      <c r="D1608" t="inlineStr">
        <is>
          <t>1809009</t>
        </is>
      </c>
    </row>
    <row r="1609">
      <c r="A1609" t="inlineStr">
        <is>
          <t>Pikir Keri</t>
        </is>
      </c>
      <c r="B1609" t="inlineStr">
        <is>
          <t>Jihan Audy - S9-X</t>
        </is>
      </c>
      <c r="C1609" t="n">
        <v>1</v>
      </c>
      <c r="D1609" t="inlineStr">
        <is>
          <t>1808806B</t>
        </is>
      </c>
    </row>
    <row r="1610">
      <c r="A1610" t="inlineStr">
        <is>
          <t>Korban Wong Tuwo</t>
        </is>
      </c>
      <c r="B1610" t="inlineStr">
        <is>
          <t>O.M. Sagita</t>
        </is>
      </c>
      <c r="C1610" t="n">
        <v>1</v>
      </c>
      <c r="D1610" t="inlineStr">
        <is>
          <t>1808609B</t>
        </is>
      </c>
    </row>
    <row r="1611">
      <c r="A1611" t="inlineStr">
        <is>
          <t>Nitip Kangen</t>
        </is>
      </c>
      <c r="B1611" t="inlineStr">
        <is>
          <t>Ratna Antika - Sodiq</t>
        </is>
      </c>
      <c r="C1611" t="n">
        <v>1</v>
      </c>
      <c r="D1611" t="inlineStr">
        <is>
          <t>1808624B</t>
        </is>
      </c>
    </row>
    <row r="1612">
      <c r="A1612" t="inlineStr">
        <is>
          <t>Ojo Dipleroki (CS)</t>
        </is>
      </c>
      <c r="B1612" t="inlineStr">
        <is>
          <t>Manthous - Sunyahni</t>
        </is>
      </c>
      <c r="C1612" t="n">
        <v>1</v>
      </c>
      <c r="D1612" t="inlineStr">
        <is>
          <t>1808085</t>
        </is>
      </c>
    </row>
    <row r="1613">
      <c r="A1613" t="inlineStr">
        <is>
          <t>Sulawesi Pa'rasanganta (Makassar)</t>
        </is>
      </c>
      <c r="B1613" t="inlineStr">
        <is>
          <t>Udhin Leaders</t>
        </is>
      </c>
      <c r="C1613" t="n">
        <v>1</v>
      </c>
      <c r="D1613" t="inlineStr">
        <is>
          <t>1831365A</t>
        </is>
      </c>
    </row>
    <row r="1614">
      <c r="A1614" t="inlineStr">
        <is>
          <t>Ammaciang (Makassar)</t>
        </is>
      </c>
      <c r="B1614" t="inlineStr">
        <is>
          <t>Udhin Leaders</t>
        </is>
      </c>
      <c r="C1614" t="n">
        <v>1</v>
      </c>
      <c r="D1614" t="inlineStr">
        <is>
          <t>1831367A</t>
        </is>
      </c>
    </row>
    <row r="1615">
      <c r="A1615" t="inlineStr">
        <is>
          <t>Appang Maddara Takku (Bugis)</t>
        </is>
      </c>
      <c r="B1615" t="inlineStr">
        <is>
          <t>Enny RG</t>
        </is>
      </c>
      <c r="C1615" t="n">
        <v>1</v>
      </c>
      <c r="D1615" t="inlineStr">
        <is>
          <t>1831303A</t>
        </is>
      </c>
    </row>
    <row r="1616">
      <c r="A1616" t="inlineStr">
        <is>
          <t>Mallaka' Ribura'Ne Paddo (Makassar)</t>
        </is>
      </c>
      <c r="B1616" t="inlineStr">
        <is>
          <t>Jay Raja</t>
        </is>
      </c>
      <c r="C1616" t="n">
        <v>1</v>
      </c>
      <c r="D1616" t="inlineStr">
        <is>
          <t>1831335A</t>
        </is>
      </c>
    </row>
    <row r="1617">
      <c r="A1617" t="inlineStr">
        <is>
          <t>Ambe' Muami (Makasar)</t>
        </is>
      </c>
      <c r="B1617" t="inlineStr">
        <is>
          <t>Ridwan Sau</t>
        </is>
      </c>
      <c r="C1617" t="n">
        <v>1</v>
      </c>
      <c r="D1617" t="inlineStr">
        <is>
          <t>1831350A</t>
        </is>
      </c>
    </row>
    <row r="1618">
      <c r="A1618" t="inlineStr">
        <is>
          <t>Lisa (Ambon)</t>
        </is>
      </c>
      <c r="B1618" t="inlineStr">
        <is>
          <t>Bobby A. Walla</t>
        </is>
      </c>
      <c r="C1618" t="n">
        <v>1</v>
      </c>
      <c r="D1618" t="inlineStr">
        <is>
          <t>1860660A</t>
        </is>
      </c>
    </row>
    <row r="1619">
      <c r="A1619" t="inlineStr">
        <is>
          <t>Janji Manis (Ambon)</t>
        </is>
      </c>
      <c r="B1619" t="inlineStr">
        <is>
          <t>Mona Latumahina</t>
        </is>
      </c>
      <c r="C1619" t="n">
        <v>1</v>
      </c>
      <c r="D1619" t="inlineStr">
        <is>
          <t>1860670A</t>
        </is>
      </c>
    </row>
    <row r="1620">
      <c r="A1620" t="inlineStr">
        <is>
          <t>Kelong-Kelong Turatea</t>
        </is>
      </c>
      <c r="B1620" t="inlineStr">
        <is>
          <t>Iwan Tompo</t>
        </is>
      </c>
      <c r="C1620" t="n">
        <v>1</v>
      </c>
      <c r="D1620" t="inlineStr">
        <is>
          <t>1831163</t>
        </is>
      </c>
    </row>
    <row r="1621">
      <c r="A1621" t="inlineStr">
        <is>
          <t>Engka Mogaro Decekku</t>
        </is>
      </c>
      <c r="B1621" t="inlineStr">
        <is>
          <t>Cichy Paramita</t>
        </is>
      </c>
      <c r="C1621" t="n">
        <v>1</v>
      </c>
      <c r="D1621" t="inlineStr">
        <is>
          <t>1832013</t>
        </is>
      </c>
    </row>
    <row r="1622">
      <c r="A1622" t="inlineStr">
        <is>
          <t>Ma'Boko Temmasaile</t>
        </is>
      </c>
      <c r="B1622" t="inlineStr">
        <is>
          <t>Tajuddin Nur</t>
        </is>
      </c>
      <c r="C1622" t="n">
        <v>1</v>
      </c>
      <c r="D1622" t="inlineStr">
        <is>
          <t>1832022</t>
        </is>
      </c>
    </row>
    <row r="1623">
      <c r="A1623" t="inlineStr">
        <is>
          <t>Semar Putih (Tarling)</t>
        </is>
      </c>
      <c r="B1623" t="inlineStr">
        <is>
          <t>Minih Sulastri</t>
        </is>
      </c>
      <c r="C1623" t="n">
        <v>1</v>
      </c>
      <c r="D1623" t="inlineStr">
        <is>
          <t>1818439</t>
        </is>
      </c>
    </row>
    <row r="1624">
      <c r="A1624" t="inlineStr">
        <is>
          <t>Bubar</t>
        </is>
      </c>
      <c r="B1624" t="inlineStr">
        <is>
          <t>Vita Alvia</t>
        </is>
      </c>
      <c r="C1624" t="n">
        <v>1</v>
      </c>
      <c r="D1624" t="inlineStr">
        <is>
          <t>1809987A</t>
        </is>
      </c>
    </row>
    <row r="1625">
      <c r="A1625" t="inlineStr">
        <is>
          <t>Luruh Geratisan</t>
        </is>
      </c>
      <c r="B1625" t="inlineStr">
        <is>
          <t>Maeny Ansori</t>
        </is>
      </c>
      <c r="C1625" t="n">
        <v>1</v>
      </c>
      <c r="D1625" t="inlineStr">
        <is>
          <t>1818138</t>
        </is>
      </c>
    </row>
    <row r="1626">
      <c r="A1626" t="inlineStr">
        <is>
          <t>Ikhlas Nganteni</t>
        </is>
      </c>
      <c r="B1626" t="inlineStr">
        <is>
          <t>Angga</t>
        </is>
      </c>
      <c r="C1626" t="n">
        <v>1</v>
      </c>
      <c r="D1626" t="inlineStr">
        <is>
          <t>1809366</t>
        </is>
      </c>
    </row>
    <row r="1627">
      <c r="A1627" t="inlineStr">
        <is>
          <t>Sewu Alasan</t>
        </is>
      </c>
      <c r="B1627" t="inlineStr">
        <is>
          <t>Reny Farida</t>
        </is>
      </c>
      <c r="C1627" t="n">
        <v>1</v>
      </c>
      <c r="D1627" t="inlineStr">
        <is>
          <t>1809691</t>
        </is>
      </c>
    </row>
    <row r="1628">
      <c r="A1628" t="inlineStr">
        <is>
          <t>Sun Akoni</t>
        </is>
      </c>
      <c r="B1628" t="inlineStr">
        <is>
          <t>Suliyana</t>
        </is>
      </c>
      <c r="C1628" t="n">
        <v>1</v>
      </c>
      <c r="D1628" t="inlineStr">
        <is>
          <t>1809753B</t>
        </is>
      </c>
    </row>
    <row r="1629">
      <c r="A1629" t="inlineStr">
        <is>
          <t>Hilang (Ambon)</t>
        </is>
      </c>
      <c r="B1629" t="inlineStr">
        <is>
          <t>Nada Latuharhary</t>
        </is>
      </c>
      <c r="C1629" t="n">
        <v>1</v>
      </c>
      <c r="D1629" t="inlineStr">
        <is>
          <t>1860534A</t>
        </is>
      </c>
    </row>
    <row r="1630">
      <c r="A1630" t="inlineStr">
        <is>
          <t>Kacang Goreng (Ambon)</t>
        </is>
      </c>
      <c r="B1630" t="inlineStr">
        <is>
          <t>Yopie Latul</t>
        </is>
      </c>
      <c r="C1630" t="n">
        <v>1</v>
      </c>
      <c r="D1630" t="inlineStr">
        <is>
          <t>1860656A</t>
        </is>
      </c>
    </row>
    <row r="1631">
      <c r="A1631" t="inlineStr">
        <is>
          <t>Bukang Orang Pe Sisa</t>
        </is>
      </c>
      <c r="B1631" t="inlineStr">
        <is>
          <t>Isty Julistri</t>
        </is>
      </c>
      <c r="C1631" t="n">
        <v>1</v>
      </c>
      <c r="D1631" t="inlineStr">
        <is>
          <t>1830372</t>
        </is>
      </c>
    </row>
    <row r="1632">
      <c r="A1632" t="inlineStr">
        <is>
          <t>Jampe Harupat</t>
        </is>
      </c>
      <c r="B1632" t="inlineStr">
        <is>
          <t>Doel Sumbang</t>
        </is>
      </c>
      <c r="C1632" t="n">
        <v>1</v>
      </c>
      <c r="D1632" t="inlineStr">
        <is>
          <t>1810093</t>
        </is>
      </c>
    </row>
    <row r="1633">
      <c r="A1633" t="inlineStr">
        <is>
          <t>Seng Inga Lai (Ambon)</t>
        </is>
      </c>
      <c r="B1633" t="inlineStr">
        <is>
          <t>Doddie Latuharhary</t>
        </is>
      </c>
      <c r="C1633" t="n">
        <v>1</v>
      </c>
      <c r="D1633" t="inlineStr">
        <is>
          <t>1860623A</t>
        </is>
      </c>
    </row>
    <row r="1634">
      <c r="A1634" t="inlineStr">
        <is>
          <t>Kisah Seorang Narapidana (Papua)</t>
        </is>
      </c>
      <c r="B1634" t="inlineStr">
        <is>
          <t>Black Sweet</t>
        </is>
      </c>
      <c r="C1634" t="n">
        <v>1</v>
      </c>
      <c r="D1634" t="inlineStr">
        <is>
          <t>1869046</t>
        </is>
      </c>
    </row>
    <row r="1635">
      <c r="A1635" t="inlineStr">
        <is>
          <t>Cinta Monyet</t>
        </is>
      </c>
      <c r="B1635" t="inlineStr">
        <is>
          <t>Sana</t>
        </is>
      </c>
      <c r="C1635" t="n">
        <v>1</v>
      </c>
      <c r="D1635" t="inlineStr">
        <is>
          <t>1851368</t>
        </is>
      </c>
    </row>
    <row r="1636">
      <c r="A1636" t="inlineStr">
        <is>
          <t>Beta Seng Sangka (Ambon)</t>
        </is>
      </c>
      <c r="B1636" t="inlineStr">
        <is>
          <t>Handry Noya</t>
        </is>
      </c>
      <c r="C1636" t="n">
        <v>1</v>
      </c>
      <c r="D1636" t="inlineStr">
        <is>
          <t>1860295</t>
        </is>
      </c>
    </row>
    <row r="1637">
      <c r="A1637" t="inlineStr">
        <is>
          <t>Kuntu Tojeng Ni'Balamparekang (Makasar)</t>
        </is>
      </c>
      <c r="B1637" t="inlineStr">
        <is>
          <t>Udhin Leaders</t>
        </is>
      </c>
      <c r="C1637" t="n">
        <v>1</v>
      </c>
      <c r="D1637" t="inlineStr">
        <is>
          <t>1831268A</t>
        </is>
      </c>
    </row>
    <row r="1638">
      <c r="A1638" t="inlineStr">
        <is>
          <t>Se're Bulekang (Makasar)</t>
        </is>
      </c>
      <c r="B1638" t="inlineStr">
        <is>
          <t>Udhin Leaders</t>
        </is>
      </c>
      <c r="C1638" t="n">
        <v>1</v>
      </c>
      <c r="D1638" t="inlineStr">
        <is>
          <t>1831271A</t>
        </is>
      </c>
    </row>
    <row r="1639">
      <c r="A1639" t="inlineStr">
        <is>
          <t>Pappasangku</t>
        </is>
      </c>
      <c r="B1639" t="inlineStr">
        <is>
          <t>Anci Laricci</t>
        </is>
      </c>
      <c r="C1639" t="n">
        <v>1</v>
      </c>
      <c r="D1639" t="inlineStr">
        <is>
          <t>1831141</t>
        </is>
      </c>
    </row>
    <row r="1640">
      <c r="A1640" t="inlineStr">
        <is>
          <t>Gara-Gara SMS (Remix)</t>
        </is>
      </c>
      <c r="B1640" t="inlineStr">
        <is>
          <t>Dewi Sari</t>
        </is>
      </c>
      <c r="C1640" t="n">
        <v>1</v>
      </c>
      <c r="D1640" t="inlineStr">
        <is>
          <t>1801263</t>
        </is>
      </c>
    </row>
    <row r="1641">
      <c r="A1641" t="inlineStr">
        <is>
          <t>Lali Dalane (CS)</t>
        </is>
      </c>
      <c r="B1641" t="inlineStr">
        <is>
          <t>Didi Kempot</t>
        </is>
      </c>
      <c r="C1641" t="n">
        <v>1</v>
      </c>
      <c r="D1641" t="inlineStr">
        <is>
          <t>1808021</t>
        </is>
      </c>
    </row>
    <row r="1642">
      <c r="A1642" t="inlineStr">
        <is>
          <t>Bale Jo</t>
        </is>
      </c>
      <c r="B1642" t="inlineStr">
        <is>
          <t>Spirit</t>
        </is>
      </c>
      <c r="C1642" t="n">
        <v>1</v>
      </c>
      <c r="D1642" t="inlineStr">
        <is>
          <t>1830437</t>
        </is>
      </c>
    </row>
    <row r="1643">
      <c r="A1643" t="inlineStr">
        <is>
          <t>Roda Padati</t>
        </is>
      </c>
      <c r="B1643" t="inlineStr">
        <is>
          <t>Elly Kasim</t>
        </is>
      </c>
      <c r="C1643" t="n">
        <v>1</v>
      </c>
      <c r="D1643" t="inlineStr">
        <is>
          <t>1829478A</t>
        </is>
      </c>
    </row>
    <row r="1644">
      <c r="A1644" t="inlineStr">
        <is>
          <t>Pulang (Ambon)</t>
        </is>
      </c>
      <c r="B1644" t="inlineStr">
        <is>
          <t>Robby Lailossa - Mainoro</t>
        </is>
      </c>
      <c r="C1644" t="n">
        <v>1</v>
      </c>
      <c r="D1644" t="inlineStr">
        <is>
          <t>1860225</t>
        </is>
      </c>
    </row>
    <row r="1645">
      <c r="A1645" t="inlineStr">
        <is>
          <t>Yakomina (Ambon)</t>
        </is>
      </c>
      <c r="B1645" t="inlineStr">
        <is>
          <t>Ines Lailossa</t>
        </is>
      </c>
      <c r="C1645" t="n">
        <v>1</v>
      </c>
      <c r="D1645" t="inlineStr">
        <is>
          <t>1860235</t>
        </is>
      </c>
    </row>
    <row r="1646">
      <c r="A1646" t="inlineStr">
        <is>
          <t>Pangngai Tabalikkarrang</t>
        </is>
      </c>
      <c r="B1646" t="inlineStr">
        <is>
          <t>Iwan Tompo</t>
        </is>
      </c>
      <c r="C1646" t="n">
        <v>1</v>
      </c>
      <c r="D1646" t="inlineStr">
        <is>
          <t>1831049</t>
        </is>
      </c>
    </row>
    <row r="1647">
      <c r="A1647" t="inlineStr">
        <is>
          <t>Nadyan</t>
        </is>
      </c>
      <c r="B1647" t="inlineStr">
        <is>
          <t>Arti</t>
        </is>
      </c>
      <c r="C1647" t="n">
        <v>1</v>
      </c>
      <c r="D1647" t="inlineStr">
        <is>
          <t>1801166</t>
        </is>
      </c>
    </row>
    <row r="1648">
      <c r="A1648" t="inlineStr">
        <is>
          <t>Tena Tojeng Nungngu' Rangi</t>
        </is>
      </c>
      <c r="B1648" t="inlineStr">
        <is>
          <t>Iwan Tompo</t>
        </is>
      </c>
      <c r="C1648" t="n">
        <v>1</v>
      </c>
      <c r="D1648" t="inlineStr">
        <is>
          <t>1831171</t>
        </is>
      </c>
    </row>
    <row r="1649">
      <c r="A1649" t="inlineStr">
        <is>
          <t>Julei Rikau</t>
        </is>
      </c>
      <c r="B1649" t="inlineStr">
        <is>
          <t>Ridwan Sau</t>
        </is>
      </c>
      <c r="C1649" t="n">
        <v>1</v>
      </c>
      <c r="D1649" t="inlineStr">
        <is>
          <t>1831182</t>
        </is>
      </c>
    </row>
    <row r="1650">
      <c r="A1650" t="inlineStr">
        <is>
          <t>Tassisurakkang</t>
        </is>
      </c>
      <c r="B1650" t="inlineStr">
        <is>
          <t>Ridwan Sau</t>
        </is>
      </c>
      <c r="C1650" t="n">
        <v>1</v>
      </c>
      <c r="D1650" t="inlineStr">
        <is>
          <t>1831190</t>
        </is>
      </c>
    </row>
    <row r="1651">
      <c r="A1651" t="inlineStr">
        <is>
          <t>Sambi Se'ro (Makasar)</t>
        </is>
      </c>
      <c r="B1651" t="inlineStr">
        <is>
          <t>Udhin Leaders</t>
        </is>
      </c>
      <c r="C1651" t="n">
        <v>1</v>
      </c>
      <c r="D1651" t="inlineStr">
        <is>
          <t>1831203</t>
        </is>
      </c>
    </row>
    <row r="1652">
      <c r="A1652" t="inlineStr">
        <is>
          <t>Passari Battangngang (Makasar)</t>
        </is>
      </c>
      <c r="B1652" t="inlineStr">
        <is>
          <t>Ridwan Sau</t>
        </is>
      </c>
      <c r="C1652" t="n">
        <v>1</v>
      </c>
      <c r="D1652" t="inlineStr">
        <is>
          <t>1831224</t>
        </is>
      </c>
    </row>
    <row r="1653">
      <c r="A1653" t="inlineStr">
        <is>
          <t>Jumlah</t>
        </is>
      </c>
      <c r="C1653">
        <f>SUM(C2:C1652)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Pop'!C10672</f>
        <v/>
      </c>
      <c r="B3" s="3">
        <f>='Indonesia Daerah'!C1653</f>
        <v/>
      </c>
      <c r="C3" s="3">
        <f>='English'!C5310</f>
        <v/>
      </c>
      <c r="D3" s="3">
        <f>='Mandarin'!C1391</f>
        <v/>
      </c>
      <c r="E3" s="3">
        <f>='Jepang'!C324</f>
        <v/>
      </c>
      <c r="F3" s="3">
        <f>='Korea'!C1616</f>
        <v/>
      </c>
      <c r="G3" s="3">
        <f>='Lain-Lain'!C339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2025-08-07T07:23:31Z</dcterms:created>
  <dcterms:modified xsi:type="dcterms:W3CDTF">2025-08-07T07:23:32Z</dcterms:modified>
</cp:coreProperties>
</file>